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Learning rate = 0.15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data!$A$1:$A$20000</c:f>
              <c:numCache>
                <c:formatCode>General</c:formatCode>
                <c:ptCount val="2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  <c:pt idx="16384">
                  <c:v>16385</c:v>
                </c:pt>
                <c:pt idx="16385">
                  <c:v>16386</c:v>
                </c:pt>
                <c:pt idx="16386">
                  <c:v>16387</c:v>
                </c:pt>
                <c:pt idx="16387">
                  <c:v>16388</c:v>
                </c:pt>
                <c:pt idx="16388">
                  <c:v>16389</c:v>
                </c:pt>
                <c:pt idx="16389">
                  <c:v>16390</c:v>
                </c:pt>
                <c:pt idx="16390">
                  <c:v>16391</c:v>
                </c:pt>
                <c:pt idx="16391">
                  <c:v>16392</c:v>
                </c:pt>
                <c:pt idx="16392">
                  <c:v>16393</c:v>
                </c:pt>
                <c:pt idx="16393">
                  <c:v>16394</c:v>
                </c:pt>
                <c:pt idx="16394">
                  <c:v>16395</c:v>
                </c:pt>
                <c:pt idx="16395">
                  <c:v>16396</c:v>
                </c:pt>
                <c:pt idx="16396">
                  <c:v>16397</c:v>
                </c:pt>
                <c:pt idx="16397">
                  <c:v>16398</c:v>
                </c:pt>
                <c:pt idx="16398">
                  <c:v>16399</c:v>
                </c:pt>
                <c:pt idx="16399">
                  <c:v>16400</c:v>
                </c:pt>
                <c:pt idx="16400">
                  <c:v>16401</c:v>
                </c:pt>
                <c:pt idx="16401">
                  <c:v>16402</c:v>
                </c:pt>
                <c:pt idx="16402">
                  <c:v>16403</c:v>
                </c:pt>
                <c:pt idx="16403">
                  <c:v>16404</c:v>
                </c:pt>
                <c:pt idx="16404">
                  <c:v>16405</c:v>
                </c:pt>
                <c:pt idx="16405">
                  <c:v>16406</c:v>
                </c:pt>
                <c:pt idx="16406">
                  <c:v>16407</c:v>
                </c:pt>
                <c:pt idx="16407">
                  <c:v>16408</c:v>
                </c:pt>
                <c:pt idx="16408">
                  <c:v>16409</c:v>
                </c:pt>
                <c:pt idx="16409">
                  <c:v>16410</c:v>
                </c:pt>
                <c:pt idx="16410">
                  <c:v>16411</c:v>
                </c:pt>
                <c:pt idx="16411">
                  <c:v>16412</c:v>
                </c:pt>
                <c:pt idx="16412">
                  <c:v>16413</c:v>
                </c:pt>
                <c:pt idx="16413">
                  <c:v>16414</c:v>
                </c:pt>
                <c:pt idx="16414">
                  <c:v>16415</c:v>
                </c:pt>
                <c:pt idx="16415">
                  <c:v>16416</c:v>
                </c:pt>
                <c:pt idx="16416">
                  <c:v>16417</c:v>
                </c:pt>
                <c:pt idx="16417">
                  <c:v>16418</c:v>
                </c:pt>
                <c:pt idx="16418">
                  <c:v>16419</c:v>
                </c:pt>
                <c:pt idx="16419">
                  <c:v>16420</c:v>
                </c:pt>
                <c:pt idx="16420">
                  <c:v>16421</c:v>
                </c:pt>
                <c:pt idx="16421">
                  <c:v>16422</c:v>
                </c:pt>
                <c:pt idx="16422">
                  <c:v>16423</c:v>
                </c:pt>
                <c:pt idx="16423">
                  <c:v>16424</c:v>
                </c:pt>
                <c:pt idx="16424">
                  <c:v>16425</c:v>
                </c:pt>
                <c:pt idx="16425">
                  <c:v>16426</c:v>
                </c:pt>
                <c:pt idx="16426">
                  <c:v>16427</c:v>
                </c:pt>
                <c:pt idx="16427">
                  <c:v>16428</c:v>
                </c:pt>
                <c:pt idx="16428">
                  <c:v>16429</c:v>
                </c:pt>
                <c:pt idx="16429">
                  <c:v>16430</c:v>
                </c:pt>
                <c:pt idx="16430">
                  <c:v>16431</c:v>
                </c:pt>
                <c:pt idx="16431">
                  <c:v>16432</c:v>
                </c:pt>
                <c:pt idx="16432">
                  <c:v>16433</c:v>
                </c:pt>
                <c:pt idx="16433">
                  <c:v>16434</c:v>
                </c:pt>
                <c:pt idx="16434">
                  <c:v>16435</c:v>
                </c:pt>
                <c:pt idx="16435">
                  <c:v>16436</c:v>
                </c:pt>
                <c:pt idx="16436">
                  <c:v>16437</c:v>
                </c:pt>
                <c:pt idx="16437">
                  <c:v>16438</c:v>
                </c:pt>
                <c:pt idx="16438">
                  <c:v>16439</c:v>
                </c:pt>
                <c:pt idx="16439">
                  <c:v>16440</c:v>
                </c:pt>
                <c:pt idx="16440">
                  <c:v>16441</c:v>
                </c:pt>
                <c:pt idx="16441">
                  <c:v>16442</c:v>
                </c:pt>
                <c:pt idx="16442">
                  <c:v>16443</c:v>
                </c:pt>
                <c:pt idx="16443">
                  <c:v>16444</c:v>
                </c:pt>
                <c:pt idx="16444">
                  <c:v>16445</c:v>
                </c:pt>
                <c:pt idx="16445">
                  <c:v>16446</c:v>
                </c:pt>
                <c:pt idx="16446">
                  <c:v>16447</c:v>
                </c:pt>
                <c:pt idx="16447">
                  <c:v>16448</c:v>
                </c:pt>
                <c:pt idx="16448">
                  <c:v>16449</c:v>
                </c:pt>
                <c:pt idx="16449">
                  <c:v>16450</c:v>
                </c:pt>
                <c:pt idx="16450">
                  <c:v>16451</c:v>
                </c:pt>
                <c:pt idx="16451">
                  <c:v>16452</c:v>
                </c:pt>
                <c:pt idx="16452">
                  <c:v>16453</c:v>
                </c:pt>
                <c:pt idx="16453">
                  <c:v>16454</c:v>
                </c:pt>
                <c:pt idx="16454">
                  <c:v>16455</c:v>
                </c:pt>
                <c:pt idx="16455">
                  <c:v>16456</c:v>
                </c:pt>
                <c:pt idx="16456">
                  <c:v>16457</c:v>
                </c:pt>
                <c:pt idx="16457">
                  <c:v>16458</c:v>
                </c:pt>
                <c:pt idx="16458">
                  <c:v>16459</c:v>
                </c:pt>
                <c:pt idx="16459">
                  <c:v>16460</c:v>
                </c:pt>
                <c:pt idx="16460">
                  <c:v>16461</c:v>
                </c:pt>
                <c:pt idx="16461">
                  <c:v>16462</c:v>
                </c:pt>
                <c:pt idx="16462">
                  <c:v>16463</c:v>
                </c:pt>
                <c:pt idx="16463">
                  <c:v>16464</c:v>
                </c:pt>
                <c:pt idx="16464">
                  <c:v>16465</c:v>
                </c:pt>
                <c:pt idx="16465">
                  <c:v>16466</c:v>
                </c:pt>
                <c:pt idx="16466">
                  <c:v>16467</c:v>
                </c:pt>
                <c:pt idx="16467">
                  <c:v>16468</c:v>
                </c:pt>
                <c:pt idx="16468">
                  <c:v>16469</c:v>
                </c:pt>
                <c:pt idx="16469">
                  <c:v>16470</c:v>
                </c:pt>
                <c:pt idx="16470">
                  <c:v>16471</c:v>
                </c:pt>
                <c:pt idx="16471">
                  <c:v>16472</c:v>
                </c:pt>
                <c:pt idx="16472">
                  <c:v>16473</c:v>
                </c:pt>
                <c:pt idx="16473">
                  <c:v>16474</c:v>
                </c:pt>
                <c:pt idx="16474">
                  <c:v>16475</c:v>
                </c:pt>
                <c:pt idx="16475">
                  <c:v>16476</c:v>
                </c:pt>
                <c:pt idx="16476">
                  <c:v>16477</c:v>
                </c:pt>
                <c:pt idx="16477">
                  <c:v>16478</c:v>
                </c:pt>
                <c:pt idx="16478">
                  <c:v>16479</c:v>
                </c:pt>
                <c:pt idx="16479">
                  <c:v>16480</c:v>
                </c:pt>
                <c:pt idx="16480">
                  <c:v>16481</c:v>
                </c:pt>
                <c:pt idx="16481">
                  <c:v>16482</c:v>
                </c:pt>
                <c:pt idx="16482">
                  <c:v>16483</c:v>
                </c:pt>
                <c:pt idx="16483">
                  <c:v>16484</c:v>
                </c:pt>
                <c:pt idx="16484">
                  <c:v>16485</c:v>
                </c:pt>
                <c:pt idx="16485">
                  <c:v>16486</c:v>
                </c:pt>
                <c:pt idx="16486">
                  <c:v>16487</c:v>
                </c:pt>
                <c:pt idx="16487">
                  <c:v>16488</c:v>
                </c:pt>
                <c:pt idx="16488">
                  <c:v>16489</c:v>
                </c:pt>
                <c:pt idx="16489">
                  <c:v>16490</c:v>
                </c:pt>
                <c:pt idx="16490">
                  <c:v>16491</c:v>
                </c:pt>
                <c:pt idx="16491">
                  <c:v>16492</c:v>
                </c:pt>
                <c:pt idx="16492">
                  <c:v>16493</c:v>
                </c:pt>
                <c:pt idx="16493">
                  <c:v>16494</c:v>
                </c:pt>
                <c:pt idx="16494">
                  <c:v>16495</c:v>
                </c:pt>
                <c:pt idx="16495">
                  <c:v>16496</c:v>
                </c:pt>
                <c:pt idx="16496">
                  <c:v>16497</c:v>
                </c:pt>
                <c:pt idx="16497">
                  <c:v>16498</c:v>
                </c:pt>
                <c:pt idx="16498">
                  <c:v>16499</c:v>
                </c:pt>
                <c:pt idx="16499">
                  <c:v>16500</c:v>
                </c:pt>
                <c:pt idx="16500">
                  <c:v>16501</c:v>
                </c:pt>
                <c:pt idx="16501">
                  <c:v>16502</c:v>
                </c:pt>
                <c:pt idx="16502">
                  <c:v>16503</c:v>
                </c:pt>
                <c:pt idx="16503">
                  <c:v>16504</c:v>
                </c:pt>
                <c:pt idx="16504">
                  <c:v>16505</c:v>
                </c:pt>
                <c:pt idx="16505">
                  <c:v>16506</c:v>
                </c:pt>
                <c:pt idx="16506">
                  <c:v>16507</c:v>
                </c:pt>
                <c:pt idx="16507">
                  <c:v>16508</c:v>
                </c:pt>
                <c:pt idx="16508">
                  <c:v>16509</c:v>
                </c:pt>
                <c:pt idx="16509">
                  <c:v>16510</c:v>
                </c:pt>
                <c:pt idx="16510">
                  <c:v>16511</c:v>
                </c:pt>
                <c:pt idx="16511">
                  <c:v>16512</c:v>
                </c:pt>
                <c:pt idx="16512">
                  <c:v>16513</c:v>
                </c:pt>
                <c:pt idx="16513">
                  <c:v>16514</c:v>
                </c:pt>
                <c:pt idx="16514">
                  <c:v>16515</c:v>
                </c:pt>
                <c:pt idx="16515">
                  <c:v>16516</c:v>
                </c:pt>
                <c:pt idx="16516">
                  <c:v>16517</c:v>
                </c:pt>
                <c:pt idx="16517">
                  <c:v>16518</c:v>
                </c:pt>
                <c:pt idx="16518">
                  <c:v>16519</c:v>
                </c:pt>
                <c:pt idx="16519">
                  <c:v>16520</c:v>
                </c:pt>
                <c:pt idx="16520">
                  <c:v>16521</c:v>
                </c:pt>
                <c:pt idx="16521">
                  <c:v>16522</c:v>
                </c:pt>
                <c:pt idx="16522">
                  <c:v>16523</c:v>
                </c:pt>
                <c:pt idx="16523">
                  <c:v>16524</c:v>
                </c:pt>
                <c:pt idx="16524">
                  <c:v>16525</c:v>
                </c:pt>
                <c:pt idx="16525">
                  <c:v>16526</c:v>
                </c:pt>
                <c:pt idx="16526">
                  <c:v>16527</c:v>
                </c:pt>
                <c:pt idx="16527">
                  <c:v>16528</c:v>
                </c:pt>
                <c:pt idx="16528">
                  <c:v>16529</c:v>
                </c:pt>
                <c:pt idx="16529">
                  <c:v>16530</c:v>
                </c:pt>
                <c:pt idx="16530">
                  <c:v>16531</c:v>
                </c:pt>
                <c:pt idx="16531">
                  <c:v>16532</c:v>
                </c:pt>
                <c:pt idx="16532">
                  <c:v>16533</c:v>
                </c:pt>
                <c:pt idx="16533">
                  <c:v>16534</c:v>
                </c:pt>
                <c:pt idx="16534">
                  <c:v>16535</c:v>
                </c:pt>
                <c:pt idx="16535">
                  <c:v>16536</c:v>
                </c:pt>
                <c:pt idx="16536">
                  <c:v>16537</c:v>
                </c:pt>
                <c:pt idx="16537">
                  <c:v>16538</c:v>
                </c:pt>
                <c:pt idx="16538">
                  <c:v>16539</c:v>
                </c:pt>
                <c:pt idx="16539">
                  <c:v>16540</c:v>
                </c:pt>
                <c:pt idx="16540">
                  <c:v>16541</c:v>
                </c:pt>
                <c:pt idx="16541">
                  <c:v>16542</c:v>
                </c:pt>
                <c:pt idx="16542">
                  <c:v>16543</c:v>
                </c:pt>
                <c:pt idx="16543">
                  <c:v>16544</c:v>
                </c:pt>
                <c:pt idx="16544">
                  <c:v>16545</c:v>
                </c:pt>
                <c:pt idx="16545">
                  <c:v>16546</c:v>
                </c:pt>
                <c:pt idx="16546">
                  <c:v>16547</c:v>
                </c:pt>
                <c:pt idx="16547">
                  <c:v>16548</c:v>
                </c:pt>
                <c:pt idx="16548">
                  <c:v>16549</c:v>
                </c:pt>
                <c:pt idx="16549">
                  <c:v>16550</c:v>
                </c:pt>
                <c:pt idx="16550">
                  <c:v>16551</c:v>
                </c:pt>
                <c:pt idx="16551">
                  <c:v>16552</c:v>
                </c:pt>
                <c:pt idx="16552">
                  <c:v>16553</c:v>
                </c:pt>
                <c:pt idx="16553">
                  <c:v>16554</c:v>
                </c:pt>
                <c:pt idx="16554">
                  <c:v>16555</c:v>
                </c:pt>
                <c:pt idx="16555">
                  <c:v>16556</c:v>
                </c:pt>
                <c:pt idx="16556">
                  <c:v>16557</c:v>
                </c:pt>
                <c:pt idx="16557">
                  <c:v>16558</c:v>
                </c:pt>
                <c:pt idx="16558">
                  <c:v>16559</c:v>
                </c:pt>
                <c:pt idx="16559">
                  <c:v>16560</c:v>
                </c:pt>
                <c:pt idx="16560">
                  <c:v>16561</c:v>
                </c:pt>
                <c:pt idx="16561">
                  <c:v>16562</c:v>
                </c:pt>
                <c:pt idx="16562">
                  <c:v>16563</c:v>
                </c:pt>
                <c:pt idx="16563">
                  <c:v>16564</c:v>
                </c:pt>
                <c:pt idx="16564">
                  <c:v>16565</c:v>
                </c:pt>
                <c:pt idx="16565">
                  <c:v>16566</c:v>
                </c:pt>
                <c:pt idx="16566">
                  <c:v>16567</c:v>
                </c:pt>
                <c:pt idx="16567">
                  <c:v>16568</c:v>
                </c:pt>
                <c:pt idx="16568">
                  <c:v>16569</c:v>
                </c:pt>
                <c:pt idx="16569">
                  <c:v>16570</c:v>
                </c:pt>
                <c:pt idx="16570">
                  <c:v>16571</c:v>
                </c:pt>
                <c:pt idx="16571">
                  <c:v>16572</c:v>
                </c:pt>
                <c:pt idx="16572">
                  <c:v>16573</c:v>
                </c:pt>
                <c:pt idx="16573">
                  <c:v>16574</c:v>
                </c:pt>
                <c:pt idx="16574">
                  <c:v>16575</c:v>
                </c:pt>
                <c:pt idx="16575">
                  <c:v>16576</c:v>
                </c:pt>
                <c:pt idx="16576">
                  <c:v>16577</c:v>
                </c:pt>
                <c:pt idx="16577">
                  <c:v>16578</c:v>
                </c:pt>
                <c:pt idx="16578">
                  <c:v>16579</c:v>
                </c:pt>
                <c:pt idx="16579">
                  <c:v>16580</c:v>
                </c:pt>
                <c:pt idx="16580">
                  <c:v>16581</c:v>
                </c:pt>
                <c:pt idx="16581">
                  <c:v>16582</c:v>
                </c:pt>
                <c:pt idx="16582">
                  <c:v>16583</c:v>
                </c:pt>
                <c:pt idx="16583">
                  <c:v>16584</c:v>
                </c:pt>
                <c:pt idx="16584">
                  <c:v>16585</c:v>
                </c:pt>
                <c:pt idx="16585">
                  <c:v>16586</c:v>
                </c:pt>
                <c:pt idx="16586">
                  <c:v>16587</c:v>
                </c:pt>
                <c:pt idx="16587">
                  <c:v>16588</c:v>
                </c:pt>
                <c:pt idx="16588">
                  <c:v>16589</c:v>
                </c:pt>
                <c:pt idx="16589">
                  <c:v>16590</c:v>
                </c:pt>
                <c:pt idx="16590">
                  <c:v>16591</c:v>
                </c:pt>
                <c:pt idx="16591">
                  <c:v>16592</c:v>
                </c:pt>
                <c:pt idx="16592">
                  <c:v>16593</c:v>
                </c:pt>
                <c:pt idx="16593">
                  <c:v>16594</c:v>
                </c:pt>
                <c:pt idx="16594">
                  <c:v>16595</c:v>
                </c:pt>
                <c:pt idx="16595">
                  <c:v>16596</c:v>
                </c:pt>
                <c:pt idx="16596">
                  <c:v>16597</c:v>
                </c:pt>
                <c:pt idx="16597">
                  <c:v>16598</c:v>
                </c:pt>
                <c:pt idx="16598">
                  <c:v>16599</c:v>
                </c:pt>
                <c:pt idx="16599">
                  <c:v>16600</c:v>
                </c:pt>
                <c:pt idx="16600">
                  <c:v>16601</c:v>
                </c:pt>
                <c:pt idx="16601">
                  <c:v>16602</c:v>
                </c:pt>
                <c:pt idx="16602">
                  <c:v>16603</c:v>
                </c:pt>
                <c:pt idx="16603">
                  <c:v>16604</c:v>
                </c:pt>
                <c:pt idx="16604">
                  <c:v>16605</c:v>
                </c:pt>
                <c:pt idx="16605">
                  <c:v>16606</c:v>
                </c:pt>
                <c:pt idx="16606">
                  <c:v>16607</c:v>
                </c:pt>
                <c:pt idx="16607">
                  <c:v>16608</c:v>
                </c:pt>
                <c:pt idx="16608">
                  <c:v>16609</c:v>
                </c:pt>
                <c:pt idx="16609">
                  <c:v>16610</c:v>
                </c:pt>
                <c:pt idx="16610">
                  <c:v>16611</c:v>
                </c:pt>
                <c:pt idx="16611">
                  <c:v>16612</c:v>
                </c:pt>
                <c:pt idx="16612">
                  <c:v>16613</c:v>
                </c:pt>
                <c:pt idx="16613">
                  <c:v>16614</c:v>
                </c:pt>
                <c:pt idx="16614">
                  <c:v>16615</c:v>
                </c:pt>
                <c:pt idx="16615">
                  <c:v>16616</c:v>
                </c:pt>
                <c:pt idx="16616">
                  <c:v>16617</c:v>
                </c:pt>
                <c:pt idx="16617">
                  <c:v>16618</c:v>
                </c:pt>
                <c:pt idx="16618">
                  <c:v>16619</c:v>
                </c:pt>
                <c:pt idx="16619">
                  <c:v>16620</c:v>
                </c:pt>
                <c:pt idx="16620">
                  <c:v>16621</c:v>
                </c:pt>
                <c:pt idx="16621">
                  <c:v>16622</c:v>
                </c:pt>
                <c:pt idx="16622">
                  <c:v>16623</c:v>
                </c:pt>
                <c:pt idx="16623">
                  <c:v>16624</c:v>
                </c:pt>
                <c:pt idx="16624">
                  <c:v>16625</c:v>
                </c:pt>
                <c:pt idx="16625">
                  <c:v>16626</c:v>
                </c:pt>
                <c:pt idx="16626">
                  <c:v>16627</c:v>
                </c:pt>
                <c:pt idx="16627">
                  <c:v>16628</c:v>
                </c:pt>
                <c:pt idx="16628">
                  <c:v>16629</c:v>
                </c:pt>
                <c:pt idx="16629">
                  <c:v>16630</c:v>
                </c:pt>
                <c:pt idx="16630">
                  <c:v>16631</c:v>
                </c:pt>
                <c:pt idx="16631">
                  <c:v>16632</c:v>
                </c:pt>
                <c:pt idx="16632">
                  <c:v>16633</c:v>
                </c:pt>
                <c:pt idx="16633">
                  <c:v>16634</c:v>
                </c:pt>
                <c:pt idx="16634">
                  <c:v>16635</c:v>
                </c:pt>
                <c:pt idx="16635">
                  <c:v>16636</c:v>
                </c:pt>
                <c:pt idx="16636">
                  <c:v>16637</c:v>
                </c:pt>
                <c:pt idx="16637">
                  <c:v>16638</c:v>
                </c:pt>
                <c:pt idx="16638">
                  <c:v>16639</c:v>
                </c:pt>
                <c:pt idx="16639">
                  <c:v>16640</c:v>
                </c:pt>
                <c:pt idx="16640">
                  <c:v>16641</c:v>
                </c:pt>
                <c:pt idx="16641">
                  <c:v>16642</c:v>
                </c:pt>
                <c:pt idx="16642">
                  <c:v>16643</c:v>
                </c:pt>
                <c:pt idx="16643">
                  <c:v>16644</c:v>
                </c:pt>
                <c:pt idx="16644">
                  <c:v>16645</c:v>
                </c:pt>
                <c:pt idx="16645">
                  <c:v>16646</c:v>
                </c:pt>
                <c:pt idx="16646">
                  <c:v>16647</c:v>
                </c:pt>
                <c:pt idx="16647">
                  <c:v>16648</c:v>
                </c:pt>
                <c:pt idx="16648">
                  <c:v>16649</c:v>
                </c:pt>
                <c:pt idx="16649">
                  <c:v>16650</c:v>
                </c:pt>
                <c:pt idx="16650">
                  <c:v>16651</c:v>
                </c:pt>
                <c:pt idx="16651">
                  <c:v>16652</c:v>
                </c:pt>
                <c:pt idx="16652">
                  <c:v>16653</c:v>
                </c:pt>
                <c:pt idx="16653">
                  <c:v>16654</c:v>
                </c:pt>
                <c:pt idx="16654">
                  <c:v>16655</c:v>
                </c:pt>
                <c:pt idx="16655">
                  <c:v>16656</c:v>
                </c:pt>
                <c:pt idx="16656">
                  <c:v>16657</c:v>
                </c:pt>
                <c:pt idx="16657">
                  <c:v>16658</c:v>
                </c:pt>
                <c:pt idx="16658">
                  <c:v>16659</c:v>
                </c:pt>
                <c:pt idx="16659">
                  <c:v>16660</c:v>
                </c:pt>
                <c:pt idx="16660">
                  <c:v>16661</c:v>
                </c:pt>
                <c:pt idx="16661">
                  <c:v>16662</c:v>
                </c:pt>
                <c:pt idx="16662">
                  <c:v>16663</c:v>
                </c:pt>
                <c:pt idx="16663">
                  <c:v>16664</c:v>
                </c:pt>
                <c:pt idx="16664">
                  <c:v>16665</c:v>
                </c:pt>
                <c:pt idx="16665">
                  <c:v>16666</c:v>
                </c:pt>
                <c:pt idx="16666">
                  <c:v>16667</c:v>
                </c:pt>
                <c:pt idx="16667">
                  <c:v>16668</c:v>
                </c:pt>
                <c:pt idx="16668">
                  <c:v>16669</c:v>
                </c:pt>
                <c:pt idx="16669">
                  <c:v>16670</c:v>
                </c:pt>
                <c:pt idx="16670">
                  <c:v>16671</c:v>
                </c:pt>
                <c:pt idx="16671">
                  <c:v>16672</c:v>
                </c:pt>
                <c:pt idx="16672">
                  <c:v>16673</c:v>
                </c:pt>
                <c:pt idx="16673">
                  <c:v>16674</c:v>
                </c:pt>
                <c:pt idx="16674">
                  <c:v>16675</c:v>
                </c:pt>
                <c:pt idx="16675">
                  <c:v>16676</c:v>
                </c:pt>
                <c:pt idx="16676">
                  <c:v>16677</c:v>
                </c:pt>
                <c:pt idx="16677">
                  <c:v>16678</c:v>
                </c:pt>
                <c:pt idx="16678">
                  <c:v>16679</c:v>
                </c:pt>
                <c:pt idx="16679">
                  <c:v>16680</c:v>
                </c:pt>
                <c:pt idx="16680">
                  <c:v>16681</c:v>
                </c:pt>
                <c:pt idx="16681">
                  <c:v>16682</c:v>
                </c:pt>
                <c:pt idx="16682">
                  <c:v>16683</c:v>
                </c:pt>
                <c:pt idx="16683">
                  <c:v>16684</c:v>
                </c:pt>
                <c:pt idx="16684">
                  <c:v>16685</c:v>
                </c:pt>
                <c:pt idx="16685">
                  <c:v>16686</c:v>
                </c:pt>
                <c:pt idx="16686">
                  <c:v>16687</c:v>
                </c:pt>
                <c:pt idx="16687">
                  <c:v>16688</c:v>
                </c:pt>
                <c:pt idx="16688">
                  <c:v>16689</c:v>
                </c:pt>
                <c:pt idx="16689">
                  <c:v>16690</c:v>
                </c:pt>
                <c:pt idx="16690">
                  <c:v>16691</c:v>
                </c:pt>
                <c:pt idx="16691">
                  <c:v>16692</c:v>
                </c:pt>
                <c:pt idx="16692">
                  <c:v>16693</c:v>
                </c:pt>
                <c:pt idx="16693">
                  <c:v>16694</c:v>
                </c:pt>
                <c:pt idx="16694">
                  <c:v>16695</c:v>
                </c:pt>
                <c:pt idx="16695">
                  <c:v>16696</c:v>
                </c:pt>
                <c:pt idx="16696">
                  <c:v>16697</c:v>
                </c:pt>
                <c:pt idx="16697">
                  <c:v>16698</c:v>
                </c:pt>
                <c:pt idx="16698">
                  <c:v>16699</c:v>
                </c:pt>
                <c:pt idx="16699">
                  <c:v>16700</c:v>
                </c:pt>
                <c:pt idx="16700">
                  <c:v>16701</c:v>
                </c:pt>
                <c:pt idx="16701">
                  <c:v>16702</c:v>
                </c:pt>
                <c:pt idx="16702">
                  <c:v>16703</c:v>
                </c:pt>
                <c:pt idx="16703">
                  <c:v>16704</c:v>
                </c:pt>
                <c:pt idx="16704">
                  <c:v>16705</c:v>
                </c:pt>
                <c:pt idx="16705">
                  <c:v>16706</c:v>
                </c:pt>
                <c:pt idx="16706">
                  <c:v>16707</c:v>
                </c:pt>
                <c:pt idx="16707">
                  <c:v>16708</c:v>
                </c:pt>
                <c:pt idx="16708">
                  <c:v>16709</c:v>
                </c:pt>
                <c:pt idx="16709">
                  <c:v>16710</c:v>
                </c:pt>
                <c:pt idx="16710">
                  <c:v>16711</c:v>
                </c:pt>
                <c:pt idx="16711">
                  <c:v>16712</c:v>
                </c:pt>
                <c:pt idx="16712">
                  <c:v>16713</c:v>
                </c:pt>
                <c:pt idx="16713">
                  <c:v>16714</c:v>
                </c:pt>
                <c:pt idx="16714">
                  <c:v>16715</c:v>
                </c:pt>
                <c:pt idx="16715">
                  <c:v>16716</c:v>
                </c:pt>
                <c:pt idx="16716">
                  <c:v>16717</c:v>
                </c:pt>
                <c:pt idx="16717">
                  <c:v>16718</c:v>
                </c:pt>
                <c:pt idx="16718">
                  <c:v>16719</c:v>
                </c:pt>
                <c:pt idx="16719">
                  <c:v>16720</c:v>
                </c:pt>
                <c:pt idx="16720">
                  <c:v>16721</c:v>
                </c:pt>
                <c:pt idx="16721">
                  <c:v>16722</c:v>
                </c:pt>
                <c:pt idx="16722">
                  <c:v>16723</c:v>
                </c:pt>
                <c:pt idx="16723">
                  <c:v>16724</c:v>
                </c:pt>
                <c:pt idx="16724">
                  <c:v>16725</c:v>
                </c:pt>
                <c:pt idx="16725">
                  <c:v>16726</c:v>
                </c:pt>
                <c:pt idx="16726">
                  <c:v>16727</c:v>
                </c:pt>
                <c:pt idx="16727">
                  <c:v>16728</c:v>
                </c:pt>
                <c:pt idx="16728">
                  <c:v>16729</c:v>
                </c:pt>
                <c:pt idx="16729">
                  <c:v>16730</c:v>
                </c:pt>
                <c:pt idx="16730">
                  <c:v>16731</c:v>
                </c:pt>
                <c:pt idx="16731">
                  <c:v>16732</c:v>
                </c:pt>
                <c:pt idx="16732">
                  <c:v>16733</c:v>
                </c:pt>
                <c:pt idx="16733">
                  <c:v>16734</c:v>
                </c:pt>
                <c:pt idx="16734">
                  <c:v>16735</c:v>
                </c:pt>
                <c:pt idx="16735">
                  <c:v>16736</c:v>
                </c:pt>
                <c:pt idx="16736">
                  <c:v>16737</c:v>
                </c:pt>
                <c:pt idx="16737">
                  <c:v>16738</c:v>
                </c:pt>
                <c:pt idx="16738">
                  <c:v>16739</c:v>
                </c:pt>
                <c:pt idx="16739">
                  <c:v>16740</c:v>
                </c:pt>
                <c:pt idx="16740">
                  <c:v>16741</c:v>
                </c:pt>
                <c:pt idx="16741">
                  <c:v>16742</c:v>
                </c:pt>
                <c:pt idx="16742">
                  <c:v>16743</c:v>
                </c:pt>
                <c:pt idx="16743">
                  <c:v>16744</c:v>
                </c:pt>
                <c:pt idx="16744">
                  <c:v>16745</c:v>
                </c:pt>
                <c:pt idx="16745">
                  <c:v>16746</c:v>
                </c:pt>
                <c:pt idx="16746">
                  <c:v>16747</c:v>
                </c:pt>
                <c:pt idx="16747">
                  <c:v>16748</c:v>
                </c:pt>
                <c:pt idx="16748">
                  <c:v>16749</c:v>
                </c:pt>
                <c:pt idx="16749">
                  <c:v>16750</c:v>
                </c:pt>
                <c:pt idx="16750">
                  <c:v>16751</c:v>
                </c:pt>
                <c:pt idx="16751">
                  <c:v>16752</c:v>
                </c:pt>
                <c:pt idx="16752">
                  <c:v>16753</c:v>
                </c:pt>
                <c:pt idx="16753">
                  <c:v>16754</c:v>
                </c:pt>
                <c:pt idx="16754">
                  <c:v>16755</c:v>
                </c:pt>
                <c:pt idx="16755">
                  <c:v>16756</c:v>
                </c:pt>
                <c:pt idx="16756">
                  <c:v>16757</c:v>
                </c:pt>
                <c:pt idx="16757">
                  <c:v>16758</c:v>
                </c:pt>
                <c:pt idx="16758">
                  <c:v>16759</c:v>
                </c:pt>
                <c:pt idx="16759">
                  <c:v>16760</c:v>
                </c:pt>
                <c:pt idx="16760">
                  <c:v>16761</c:v>
                </c:pt>
                <c:pt idx="16761">
                  <c:v>16762</c:v>
                </c:pt>
                <c:pt idx="16762">
                  <c:v>16763</c:v>
                </c:pt>
                <c:pt idx="16763">
                  <c:v>16764</c:v>
                </c:pt>
                <c:pt idx="16764">
                  <c:v>16765</c:v>
                </c:pt>
                <c:pt idx="16765">
                  <c:v>16766</c:v>
                </c:pt>
                <c:pt idx="16766">
                  <c:v>16767</c:v>
                </c:pt>
                <c:pt idx="16767">
                  <c:v>16768</c:v>
                </c:pt>
                <c:pt idx="16768">
                  <c:v>16769</c:v>
                </c:pt>
                <c:pt idx="16769">
                  <c:v>16770</c:v>
                </c:pt>
                <c:pt idx="16770">
                  <c:v>16771</c:v>
                </c:pt>
                <c:pt idx="16771">
                  <c:v>16772</c:v>
                </c:pt>
                <c:pt idx="16772">
                  <c:v>16773</c:v>
                </c:pt>
                <c:pt idx="16773">
                  <c:v>16774</c:v>
                </c:pt>
                <c:pt idx="16774">
                  <c:v>16775</c:v>
                </c:pt>
                <c:pt idx="16775">
                  <c:v>16776</c:v>
                </c:pt>
                <c:pt idx="16776">
                  <c:v>16777</c:v>
                </c:pt>
                <c:pt idx="16777">
                  <c:v>16778</c:v>
                </c:pt>
                <c:pt idx="16778">
                  <c:v>16779</c:v>
                </c:pt>
                <c:pt idx="16779">
                  <c:v>16780</c:v>
                </c:pt>
                <c:pt idx="16780">
                  <c:v>16781</c:v>
                </c:pt>
                <c:pt idx="16781">
                  <c:v>16782</c:v>
                </c:pt>
                <c:pt idx="16782">
                  <c:v>16783</c:v>
                </c:pt>
                <c:pt idx="16783">
                  <c:v>16784</c:v>
                </c:pt>
                <c:pt idx="16784">
                  <c:v>16785</c:v>
                </c:pt>
                <c:pt idx="16785">
                  <c:v>16786</c:v>
                </c:pt>
                <c:pt idx="16786">
                  <c:v>16787</c:v>
                </c:pt>
                <c:pt idx="16787">
                  <c:v>16788</c:v>
                </c:pt>
                <c:pt idx="16788">
                  <c:v>16789</c:v>
                </c:pt>
                <c:pt idx="16789">
                  <c:v>16790</c:v>
                </c:pt>
                <c:pt idx="16790">
                  <c:v>16791</c:v>
                </c:pt>
                <c:pt idx="16791">
                  <c:v>16792</c:v>
                </c:pt>
                <c:pt idx="16792">
                  <c:v>16793</c:v>
                </c:pt>
                <c:pt idx="16793">
                  <c:v>16794</c:v>
                </c:pt>
                <c:pt idx="16794">
                  <c:v>16795</c:v>
                </c:pt>
                <c:pt idx="16795">
                  <c:v>16796</c:v>
                </c:pt>
                <c:pt idx="16796">
                  <c:v>16797</c:v>
                </c:pt>
                <c:pt idx="16797">
                  <c:v>16798</c:v>
                </c:pt>
                <c:pt idx="16798">
                  <c:v>16799</c:v>
                </c:pt>
                <c:pt idx="16799">
                  <c:v>16800</c:v>
                </c:pt>
                <c:pt idx="16800">
                  <c:v>16801</c:v>
                </c:pt>
                <c:pt idx="16801">
                  <c:v>16802</c:v>
                </c:pt>
                <c:pt idx="16802">
                  <c:v>16803</c:v>
                </c:pt>
                <c:pt idx="16803">
                  <c:v>16804</c:v>
                </c:pt>
                <c:pt idx="16804">
                  <c:v>16805</c:v>
                </c:pt>
                <c:pt idx="16805">
                  <c:v>16806</c:v>
                </c:pt>
                <c:pt idx="16806">
                  <c:v>16807</c:v>
                </c:pt>
                <c:pt idx="16807">
                  <c:v>16808</c:v>
                </c:pt>
                <c:pt idx="16808">
                  <c:v>16809</c:v>
                </c:pt>
                <c:pt idx="16809">
                  <c:v>16810</c:v>
                </c:pt>
                <c:pt idx="16810">
                  <c:v>16811</c:v>
                </c:pt>
                <c:pt idx="16811">
                  <c:v>16812</c:v>
                </c:pt>
                <c:pt idx="16812">
                  <c:v>16813</c:v>
                </c:pt>
                <c:pt idx="16813">
                  <c:v>16814</c:v>
                </c:pt>
                <c:pt idx="16814">
                  <c:v>16815</c:v>
                </c:pt>
                <c:pt idx="16815">
                  <c:v>16816</c:v>
                </c:pt>
                <c:pt idx="16816">
                  <c:v>16817</c:v>
                </c:pt>
                <c:pt idx="16817">
                  <c:v>16818</c:v>
                </c:pt>
                <c:pt idx="16818">
                  <c:v>16819</c:v>
                </c:pt>
                <c:pt idx="16819">
                  <c:v>16820</c:v>
                </c:pt>
                <c:pt idx="16820">
                  <c:v>16821</c:v>
                </c:pt>
                <c:pt idx="16821">
                  <c:v>16822</c:v>
                </c:pt>
                <c:pt idx="16822">
                  <c:v>16823</c:v>
                </c:pt>
                <c:pt idx="16823">
                  <c:v>16824</c:v>
                </c:pt>
                <c:pt idx="16824">
                  <c:v>16825</c:v>
                </c:pt>
                <c:pt idx="16825">
                  <c:v>16826</c:v>
                </c:pt>
                <c:pt idx="16826">
                  <c:v>16827</c:v>
                </c:pt>
                <c:pt idx="16827">
                  <c:v>16828</c:v>
                </c:pt>
                <c:pt idx="16828">
                  <c:v>16829</c:v>
                </c:pt>
                <c:pt idx="16829">
                  <c:v>16830</c:v>
                </c:pt>
                <c:pt idx="16830">
                  <c:v>16831</c:v>
                </c:pt>
                <c:pt idx="16831">
                  <c:v>16832</c:v>
                </c:pt>
                <c:pt idx="16832">
                  <c:v>16833</c:v>
                </c:pt>
                <c:pt idx="16833">
                  <c:v>16834</c:v>
                </c:pt>
                <c:pt idx="16834">
                  <c:v>16835</c:v>
                </c:pt>
                <c:pt idx="16835">
                  <c:v>16836</c:v>
                </c:pt>
                <c:pt idx="16836">
                  <c:v>16837</c:v>
                </c:pt>
                <c:pt idx="16837">
                  <c:v>16838</c:v>
                </c:pt>
                <c:pt idx="16838">
                  <c:v>16839</c:v>
                </c:pt>
                <c:pt idx="16839">
                  <c:v>16840</c:v>
                </c:pt>
                <c:pt idx="16840">
                  <c:v>16841</c:v>
                </c:pt>
                <c:pt idx="16841">
                  <c:v>16842</c:v>
                </c:pt>
                <c:pt idx="16842">
                  <c:v>16843</c:v>
                </c:pt>
                <c:pt idx="16843">
                  <c:v>16844</c:v>
                </c:pt>
                <c:pt idx="16844">
                  <c:v>16845</c:v>
                </c:pt>
                <c:pt idx="16845">
                  <c:v>16846</c:v>
                </c:pt>
                <c:pt idx="16846">
                  <c:v>16847</c:v>
                </c:pt>
                <c:pt idx="16847">
                  <c:v>16848</c:v>
                </c:pt>
                <c:pt idx="16848">
                  <c:v>16849</c:v>
                </c:pt>
                <c:pt idx="16849">
                  <c:v>16850</c:v>
                </c:pt>
                <c:pt idx="16850">
                  <c:v>16851</c:v>
                </c:pt>
                <c:pt idx="16851">
                  <c:v>16852</c:v>
                </c:pt>
                <c:pt idx="16852">
                  <c:v>16853</c:v>
                </c:pt>
                <c:pt idx="16853">
                  <c:v>16854</c:v>
                </c:pt>
                <c:pt idx="16854">
                  <c:v>16855</c:v>
                </c:pt>
                <c:pt idx="16855">
                  <c:v>16856</c:v>
                </c:pt>
                <c:pt idx="16856">
                  <c:v>16857</c:v>
                </c:pt>
                <c:pt idx="16857">
                  <c:v>16858</c:v>
                </c:pt>
                <c:pt idx="16858">
                  <c:v>16859</c:v>
                </c:pt>
                <c:pt idx="16859">
                  <c:v>16860</c:v>
                </c:pt>
                <c:pt idx="16860">
                  <c:v>16861</c:v>
                </c:pt>
                <c:pt idx="16861">
                  <c:v>16862</c:v>
                </c:pt>
                <c:pt idx="16862">
                  <c:v>16863</c:v>
                </c:pt>
                <c:pt idx="16863">
                  <c:v>16864</c:v>
                </c:pt>
                <c:pt idx="16864">
                  <c:v>16865</c:v>
                </c:pt>
                <c:pt idx="16865">
                  <c:v>16866</c:v>
                </c:pt>
                <c:pt idx="16866">
                  <c:v>16867</c:v>
                </c:pt>
                <c:pt idx="16867">
                  <c:v>16868</c:v>
                </c:pt>
                <c:pt idx="16868">
                  <c:v>16869</c:v>
                </c:pt>
                <c:pt idx="16869">
                  <c:v>16870</c:v>
                </c:pt>
                <c:pt idx="16870">
                  <c:v>16871</c:v>
                </c:pt>
                <c:pt idx="16871">
                  <c:v>16872</c:v>
                </c:pt>
                <c:pt idx="16872">
                  <c:v>16873</c:v>
                </c:pt>
                <c:pt idx="16873">
                  <c:v>16874</c:v>
                </c:pt>
                <c:pt idx="16874">
                  <c:v>16875</c:v>
                </c:pt>
                <c:pt idx="16875">
                  <c:v>16876</c:v>
                </c:pt>
                <c:pt idx="16876">
                  <c:v>16877</c:v>
                </c:pt>
                <c:pt idx="16877">
                  <c:v>16878</c:v>
                </c:pt>
                <c:pt idx="16878">
                  <c:v>16879</c:v>
                </c:pt>
                <c:pt idx="16879">
                  <c:v>16880</c:v>
                </c:pt>
                <c:pt idx="16880">
                  <c:v>16881</c:v>
                </c:pt>
                <c:pt idx="16881">
                  <c:v>16882</c:v>
                </c:pt>
                <c:pt idx="16882">
                  <c:v>16883</c:v>
                </c:pt>
                <c:pt idx="16883">
                  <c:v>16884</c:v>
                </c:pt>
                <c:pt idx="16884">
                  <c:v>16885</c:v>
                </c:pt>
                <c:pt idx="16885">
                  <c:v>16886</c:v>
                </c:pt>
                <c:pt idx="16886">
                  <c:v>16887</c:v>
                </c:pt>
                <c:pt idx="16887">
                  <c:v>16888</c:v>
                </c:pt>
                <c:pt idx="16888">
                  <c:v>16889</c:v>
                </c:pt>
                <c:pt idx="16889">
                  <c:v>16890</c:v>
                </c:pt>
                <c:pt idx="16890">
                  <c:v>16891</c:v>
                </c:pt>
                <c:pt idx="16891">
                  <c:v>16892</c:v>
                </c:pt>
                <c:pt idx="16892">
                  <c:v>16893</c:v>
                </c:pt>
                <c:pt idx="16893">
                  <c:v>16894</c:v>
                </c:pt>
                <c:pt idx="16894">
                  <c:v>16895</c:v>
                </c:pt>
                <c:pt idx="16895">
                  <c:v>16896</c:v>
                </c:pt>
                <c:pt idx="16896">
                  <c:v>16897</c:v>
                </c:pt>
                <c:pt idx="16897">
                  <c:v>16898</c:v>
                </c:pt>
                <c:pt idx="16898">
                  <c:v>16899</c:v>
                </c:pt>
                <c:pt idx="16899">
                  <c:v>16900</c:v>
                </c:pt>
                <c:pt idx="16900">
                  <c:v>16901</c:v>
                </c:pt>
                <c:pt idx="16901">
                  <c:v>16902</c:v>
                </c:pt>
                <c:pt idx="16902">
                  <c:v>16903</c:v>
                </c:pt>
                <c:pt idx="16903">
                  <c:v>16904</c:v>
                </c:pt>
                <c:pt idx="16904">
                  <c:v>16905</c:v>
                </c:pt>
                <c:pt idx="16905">
                  <c:v>16906</c:v>
                </c:pt>
                <c:pt idx="16906">
                  <c:v>16907</c:v>
                </c:pt>
                <c:pt idx="16907">
                  <c:v>16908</c:v>
                </c:pt>
                <c:pt idx="16908">
                  <c:v>16909</c:v>
                </c:pt>
                <c:pt idx="16909">
                  <c:v>16910</c:v>
                </c:pt>
                <c:pt idx="16910">
                  <c:v>16911</c:v>
                </c:pt>
                <c:pt idx="16911">
                  <c:v>16912</c:v>
                </c:pt>
                <c:pt idx="16912">
                  <c:v>16913</c:v>
                </c:pt>
                <c:pt idx="16913">
                  <c:v>16914</c:v>
                </c:pt>
                <c:pt idx="16914">
                  <c:v>16915</c:v>
                </c:pt>
                <c:pt idx="16915">
                  <c:v>16916</c:v>
                </c:pt>
                <c:pt idx="16916">
                  <c:v>16917</c:v>
                </c:pt>
                <c:pt idx="16917">
                  <c:v>16918</c:v>
                </c:pt>
                <c:pt idx="16918">
                  <c:v>16919</c:v>
                </c:pt>
                <c:pt idx="16919">
                  <c:v>16920</c:v>
                </c:pt>
                <c:pt idx="16920">
                  <c:v>16921</c:v>
                </c:pt>
                <c:pt idx="16921">
                  <c:v>16922</c:v>
                </c:pt>
                <c:pt idx="16922">
                  <c:v>16923</c:v>
                </c:pt>
                <c:pt idx="16923">
                  <c:v>16924</c:v>
                </c:pt>
                <c:pt idx="16924">
                  <c:v>16925</c:v>
                </c:pt>
                <c:pt idx="16925">
                  <c:v>16926</c:v>
                </c:pt>
                <c:pt idx="16926">
                  <c:v>16927</c:v>
                </c:pt>
                <c:pt idx="16927">
                  <c:v>16928</c:v>
                </c:pt>
                <c:pt idx="16928">
                  <c:v>16929</c:v>
                </c:pt>
                <c:pt idx="16929">
                  <c:v>16930</c:v>
                </c:pt>
                <c:pt idx="16930">
                  <c:v>16931</c:v>
                </c:pt>
                <c:pt idx="16931">
                  <c:v>16932</c:v>
                </c:pt>
                <c:pt idx="16932">
                  <c:v>16933</c:v>
                </c:pt>
                <c:pt idx="16933">
                  <c:v>16934</c:v>
                </c:pt>
                <c:pt idx="16934">
                  <c:v>16935</c:v>
                </c:pt>
                <c:pt idx="16935">
                  <c:v>16936</c:v>
                </c:pt>
                <c:pt idx="16936">
                  <c:v>16937</c:v>
                </c:pt>
                <c:pt idx="16937">
                  <c:v>16938</c:v>
                </c:pt>
                <c:pt idx="16938">
                  <c:v>16939</c:v>
                </c:pt>
                <c:pt idx="16939">
                  <c:v>16940</c:v>
                </c:pt>
                <c:pt idx="16940">
                  <c:v>16941</c:v>
                </c:pt>
                <c:pt idx="16941">
                  <c:v>16942</c:v>
                </c:pt>
                <c:pt idx="16942">
                  <c:v>16943</c:v>
                </c:pt>
                <c:pt idx="16943">
                  <c:v>16944</c:v>
                </c:pt>
                <c:pt idx="16944">
                  <c:v>16945</c:v>
                </c:pt>
                <c:pt idx="16945">
                  <c:v>16946</c:v>
                </c:pt>
                <c:pt idx="16946">
                  <c:v>16947</c:v>
                </c:pt>
                <c:pt idx="16947">
                  <c:v>16948</c:v>
                </c:pt>
                <c:pt idx="16948">
                  <c:v>16949</c:v>
                </c:pt>
                <c:pt idx="16949">
                  <c:v>16950</c:v>
                </c:pt>
                <c:pt idx="16950">
                  <c:v>16951</c:v>
                </c:pt>
                <c:pt idx="16951">
                  <c:v>16952</c:v>
                </c:pt>
                <c:pt idx="16952">
                  <c:v>16953</c:v>
                </c:pt>
                <c:pt idx="16953">
                  <c:v>16954</c:v>
                </c:pt>
                <c:pt idx="16954">
                  <c:v>16955</c:v>
                </c:pt>
                <c:pt idx="16955">
                  <c:v>16956</c:v>
                </c:pt>
                <c:pt idx="16956">
                  <c:v>16957</c:v>
                </c:pt>
                <c:pt idx="16957">
                  <c:v>16958</c:v>
                </c:pt>
                <c:pt idx="16958">
                  <c:v>16959</c:v>
                </c:pt>
                <c:pt idx="16959">
                  <c:v>16960</c:v>
                </c:pt>
                <c:pt idx="16960">
                  <c:v>16961</c:v>
                </c:pt>
                <c:pt idx="16961">
                  <c:v>16962</c:v>
                </c:pt>
                <c:pt idx="16962">
                  <c:v>16963</c:v>
                </c:pt>
                <c:pt idx="16963">
                  <c:v>16964</c:v>
                </c:pt>
                <c:pt idx="16964">
                  <c:v>16965</c:v>
                </c:pt>
                <c:pt idx="16965">
                  <c:v>16966</c:v>
                </c:pt>
                <c:pt idx="16966">
                  <c:v>16967</c:v>
                </c:pt>
                <c:pt idx="16967">
                  <c:v>16968</c:v>
                </c:pt>
                <c:pt idx="16968">
                  <c:v>16969</c:v>
                </c:pt>
                <c:pt idx="16969">
                  <c:v>16970</c:v>
                </c:pt>
                <c:pt idx="16970">
                  <c:v>16971</c:v>
                </c:pt>
                <c:pt idx="16971">
                  <c:v>16972</c:v>
                </c:pt>
                <c:pt idx="16972">
                  <c:v>16973</c:v>
                </c:pt>
                <c:pt idx="16973">
                  <c:v>16974</c:v>
                </c:pt>
                <c:pt idx="16974">
                  <c:v>16975</c:v>
                </c:pt>
                <c:pt idx="16975">
                  <c:v>16976</c:v>
                </c:pt>
                <c:pt idx="16976">
                  <c:v>16977</c:v>
                </c:pt>
                <c:pt idx="16977">
                  <c:v>16978</c:v>
                </c:pt>
                <c:pt idx="16978">
                  <c:v>16979</c:v>
                </c:pt>
                <c:pt idx="16979">
                  <c:v>16980</c:v>
                </c:pt>
                <c:pt idx="16980">
                  <c:v>16981</c:v>
                </c:pt>
                <c:pt idx="16981">
                  <c:v>16982</c:v>
                </c:pt>
                <c:pt idx="16982">
                  <c:v>16983</c:v>
                </c:pt>
                <c:pt idx="16983">
                  <c:v>16984</c:v>
                </c:pt>
                <c:pt idx="16984">
                  <c:v>16985</c:v>
                </c:pt>
                <c:pt idx="16985">
                  <c:v>16986</c:v>
                </c:pt>
                <c:pt idx="16986">
                  <c:v>16987</c:v>
                </c:pt>
                <c:pt idx="16987">
                  <c:v>16988</c:v>
                </c:pt>
                <c:pt idx="16988">
                  <c:v>16989</c:v>
                </c:pt>
                <c:pt idx="16989">
                  <c:v>16990</c:v>
                </c:pt>
                <c:pt idx="16990">
                  <c:v>16991</c:v>
                </c:pt>
                <c:pt idx="16991">
                  <c:v>16992</c:v>
                </c:pt>
                <c:pt idx="16992">
                  <c:v>16993</c:v>
                </c:pt>
                <c:pt idx="16993">
                  <c:v>16994</c:v>
                </c:pt>
                <c:pt idx="16994">
                  <c:v>16995</c:v>
                </c:pt>
                <c:pt idx="16995">
                  <c:v>16996</c:v>
                </c:pt>
                <c:pt idx="16996">
                  <c:v>16997</c:v>
                </c:pt>
                <c:pt idx="16997">
                  <c:v>16998</c:v>
                </c:pt>
                <c:pt idx="16998">
                  <c:v>16999</c:v>
                </c:pt>
                <c:pt idx="16999">
                  <c:v>17000</c:v>
                </c:pt>
                <c:pt idx="17000">
                  <c:v>17001</c:v>
                </c:pt>
                <c:pt idx="17001">
                  <c:v>17002</c:v>
                </c:pt>
                <c:pt idx="17002">
                  <c:v>17003</c:v>
                </c:pt>
                <c:pt idx="17003">
                  <c:v>17004</c:v>
                </c:pt>
                <c:pt idx="17004">
                  <c:v>17005</c:v>
                </c:pt>
                <c:pt idx="17005">
                  <c:v>17006</c:v>
                </c:pt>
                <c:pt idx="17006">
                  <c:v>17007</c:v>
                </c:pt>
                <c:pt idx="17007">
                  <c:v>17008</c:v>
                </c:pt>
                <c:pt idx="17008">
                  <c:v>17009</c:v>
                </c:pt>
                <c:pt idx="17009">
                  <c:v>17010</c:v>
                </c:pt>
                <c:pt idx="17010">
                  <c:v>17011</c:v>
                </c:pt>
                <c:pt idx="17011">
                  <c:v>17012</c:v>
                </c:pt>
                <c:pt idx="17012">
                  <c:v>17013</c:v>
                </c:pt>
                <c:pt idx="17013">
                  <c:v>17014</c:v>
                </c:pt>
                <c:pt idx="17014">
                  <c:v>17015</c:v>
                </c:pt>
                <c:pt idx="17015">
                  <c:v>17016</c:v>
                </c:pt>
                <c:pt idx="17016">
                  <c:v>17017</c:v>
                </c:pt>
                <c:pt idx="17017">
                  <c:v>17018</c:v>
                </c:pt>
                <c:pt idx="17018">
                  <c:v>17019</c:v>
                </c:pt>
                <c:pt idx="17019">
                  <c:v>17020</c:v>
                </c:pt>
                <c:pt idx="17020">
                  <c:v>17021</c:v>
                </c:pt>
                <c:pt idx="17021">
                  <c:v>17022</c:v>
                </c:pt>
                <c:pt idx="17022">
                  <c:v>17023</c:v>
                </c:pt>
                <c:pt idx="17023">
                  <c:v>17024</c:v>
                </c:pt>
                <c:pt idx="17024">
                  <c:v>17025</c:v>
                </c:pt>
                <c:pt idx="17025">
                  <c:v>17026</c:v>
                </c:pt>
                <c:pt idx="17026">
                  <c:v>17027</c:v>
                </c:pt>
                <c:pt idx="17027">
                  <c:v>17028</c:v>
                </c:pt>
                <c:pt idx="17028">
                  <c:v>17029</c:v>
                </c:pt>
                <c:pt idx="17029">
                  <c:v>17030</c:v>
                </c:pt>
                <c:pt idx="17030">
                  <c:v>17031</c:v>
                </c:pt>
                <c:pt idx="17031">
                  <c:v>17032</c:v>
                </c:pt>
                <c:pt idx="17032">
                  <c:v>17033</c:v>
                </c:pt>
                <c:pt idx="17033">
                  <c:v>17034</c:v>
                </c:pt>
                <c:pt idx="17034">
                  <c:v>17035</c:v>
                </c:pt>
                <c:pt idx="17035">
                  <c:v>17036</c:v>
                </c:pt>
                <c:pt idx="17036">
                  <c:v>17037</c:v>
                </c:pt>
                <c:pt idx="17037">
                  <c:v>17038</c:v>
                </c:pt>
                <c:pt idx="17038">
                  <c:v>17039</c:v>
                </c:pt>
                <c:pt idx="17039">
                  <c:v>17040</c:v>
                </c:pt>
                <c:pt idx="17040">
                  <c:v>17041</c:v>
                </c:pt>
                <c:pt idx="17041">
                  <c:v>17042</c:v>
                </c:pt>
                <c:pt idx="17042">
                  <c:v>17043</c:v>
                </c:pt>
                <c:pt idx="17043">
                  <c:v>17044</c:v>
                </c:pt>
                <c:pt idx="17044">
                  <c:v>17045</c:v>
                </c:pt>
                <c:pt idx="17045">
                  <c:v>17046</c:v>
                </c:pt>
                <c:pt idx="17046">
                  <c:v>17047</c:v>
                </c:pt>
                <c:pt idx="17047">
                  <c:v>17048</c:v>
                </c:pt>
                <c:pt idx="17048">
                  <c:v>17049</c:v>
                </c:pt>
                <c:pt idx="17049">
                  <c:v>17050</c:v>
                </c:pt>
                <c:pt idx="17050">
                  <c:v>17051</c:v>
                </c:pt>
                <c:pt idx="17051">
                  <c:v>17052</c:v>
                </c:pt>
                <c:pt idx="17052">
                  <c:v>17053</c:v>
                </c:pt>
                <c:pt idx="17053">
                  <c:v>17054</c:v>
                </c:pt>
                <c:pt idx="17054">
                  <c:v>17055</c:v>
                </c:pt>
                <c:pt idx="17055">
                  <c:v>17056</c:v>
                </c:pt>
                <c:pt idx="17056">
                  <c:v>17057</c:v>
                </c:pt>
                <c:pt idx="17057">
                  <c:v>17058</c:v>
                </c:pt>
                <c:pt idx="17058">
                  <c:v>17059</c:v>
                </c:pt>
                <c:pt idx="17059">
                  <c:v>17060</c:v>
                </c:pt>
                <c:pt idx="17060">
                  <c:v>17061</c:v>
                </c:pt>
                <c:pt idx="17061">
                  <c:v>17062</c:v>
                </c:pt>
                <c:pt idx="17062">
                  <c:v>17063</c:v>
                </c:pt>
                <c:pt idx="17063">
                  <c:v>17064</c:v>
                </c:pt>
                <c:pt idx="17064">
                  <c:v>17065</c:v>
                </c:pt>
                <c:pt idx="17065">
                  <c:v>17066</c:v>
                </c:pt>
                <c:pt idx="17066">
                  <c:v>17067</c:v>
                </c:pt>
                <c:pt idx="17067">
                  <c:v>17068</c:v>
                </c:pt>
                <c:pt idx="17068">
                  <c:v>17069</c:v>
                </c:pt>
                <c:pt idx="17069">
                  <c:v>17070</c:v>
                </c:pt>
                <c:pt idx="17070">
                  <c:v>17071</c:v>
                </c:pt>
                <c:pt idx="17071">
                  <c:v>17072</c:v>
                </c:pt>
                <c:pt idx="17072">
                  <c:v>17073</c:v>
                </c:pt>
                <c:pt idx="17073">
                  <c:v>17074</c:v>
                </c:pt>
                <c:pt idx="17074">
                  <c:v>17075</c:v>
                </c:pt>
                <c:pt idx="17075">
                  <c:v>17076</c:v>
                </c:pt>
                <c:pt idx="17076">
                  <c:v>17077</c:v>
                </c:pt>
                <c:pt idx="17077">
                  <c:v>17078</c:v>
                </c:pt>
                <c:pt idx="17078">
                  <c:v>17079</c:v>
                </c:pt>
                <c:pt idx="17079">
                  <c:v>17080</c:v>
                </c:pt>
                <c:pt idx="17080">
                  <c:v>17081</c:v>
                </c:pt>
                <c:pt idx="17081">
                  <c:v>17082</c:v>
                </c:pt>
                <c:pt idx="17082">
                  <c:v>17083</c:v>
                </c:pt>
                <c:pt idx="17083">
                  <c:v>17084</c:v>
                </c:pt>
                <c:pt idx="17084">
                  <c:v>17085</c:v>
                </c:pt>
                <c:pt idx="17085">
                  <c:v>17086</c:v>
                </c:pt>
                <c:pt idx="17086">
                  <c:v>17087</c:v>
                </c:pt>
                <c:pt idx="17087">
                  <c:v>17088</c:v>
                </c:pt>
                <c:pt idx="17088">
                  <c:v>17089</c:v>
                </c:pt>
                <c:pt idx="17089">
                  <c:v>17090</c:v>
                </c:pt>
                <c:pt idx="17090">
                  <c:v>17091</c:v>
                </c:pt>
                <c:pt idx="17091">
                  <c:v>17092</c:v>
                </c:pt>
                <c:pt idx="17092">
                  <c:v>17093</c:v>
                </c:pt>
                <c:pt idx="17093">
                  <c:v>17094</c:v>
                </c:pt>
                <c:pt idx="17094">
                  <c:v>17095</c:v>
                </c:pt>
                <c:pt idx="17095">
                  <c:v>17096</c:v>
                </c:pt>
                <c:pt idx="17096">
                  <c:v>17097</c:v>
                </c:pt>
                <c:pt idx="17097">
                  <c:v>17098</c:v>
                </c:pt>
                <c:pt idx="17098">
                  <c:v>17099</c:v>
                </c:pt>
                <c:pt idx="17099">
                  <c:v>17100</c:v>
                </c:pt>
                <c:pt idx="17100">
                  <c:v>17101</c:v>
                </c:pt>
                <c:pt idx="17101">
                  <c:v>17102</c:v>
                </c:pt>
                <c:pt idx="17102">
                  <c:v>17103</c:v>
                </c:pt>
                <c:pt idx="17103">
                  <c:v>17104</c:v>
                </c:pt>
                <c:pt idx="17104">
                  <c:v>17105</c:v>
                </c:pt>
                <c:pt idx="17105">
                  <c:v>17106</c:v>
                </c:pt>
                <c:pt idx="17106">
                  <c:v>17107</c:v>
                </c:pt>
                <c:pt idx="17107">
                  <c:v>17108</c:v>
                </c:pt>
                <c:pt idx="17108">
                  <c:v>17109</c:v>
                </c:pt>
                <c:pt idx="17109">
                  <c:v>17110</c:v>
                </c:pt>
                <c:pt idx="17110">
                  <c:v>17111</c:v>
                </c:pt>
                <c:pt idx="17111">
                  <c:v>17112</c:v>
                </c:pt>
                <c:pt idx="17112">
                  <c:v>17113</c:v>
                </c:pt>
                <c:pt idx="17113">
                  <c:v>17114</c:v>
                </c:pt>
                <c:pt idx="17114">
                  <c:v>17115</c:v>
                </c:pt>
                <c:pt idx="17115">
                  <c:v>17116</c:v>
                </c:pt>
                <c:pt idx="17116">
                  <c:v>17117</c:v>
                </c:pt>
                <c:pt idx="17117">
                  <c:v>17118</c:v>
                </c:pt>
                <c:pt idx="17118">
                  <c:v>17119</c:v>
                </c:pt>
                <c:pt idx="17119">
                  <c:v>17120</c:v>
                </c:pt>
                <c:pt idx="17120">
                  <c:v>17121</c:v>
                </c:pt>
                <c:pt idx="17121">
                  <c:v>17122</c:v>
                </c:pt>
                <c:pt idx="17122">
                  <c:v>17123</c:v>
                </c:pt>
                <c:pt idx="17123">
                  <c:v>17124</c:v>
                </c:pt>
                <c:pt idx="17124">
                  <c:v>17125</c:v>
                </c:pt>
                <c:pt idx="17125">
                  <c:v>17126</c:v>
                </c:pt>
                <c:pt idx="17126">
                  <c:v>17127</c:v>
                </c:pt>
                <c:pt idx="17127">
                  <c:v>17128</c:v>
                </c:pt>
                <c:pt idx="17128">
                  <c:v>17129</c:v>
                </c:pt>
                <c:pt idx="17129">
                  <c:v>17130</c:v>
                </c:pt>
                <c:pt idx="17130">
                  <c:v>17131</c:v>
                </c:pt>
                <c:pt idx="17131">
                  <c:v>17132</c:v>
                </c:pt>
                <c:pt idx="17132">
                  <c:v>17133</c:v>
                </c:pt>
                <c:pt idx="17133">
                  <c:v>17134</c:v>
                </c:pt>
                <c:pt idx="17134">
                  <c:v>17135</c:v>
                </c:pt>
                <c:pt idx="17135">
                  <c:v>17136</c:v>
                </c:pt>
                <c:pt idx="17136">
                  <c:v>17137</c:v>
                </c:pt>
                <c:pt idx="17137">
                  <c:v>17138</c:v>
                </c:pt>
                <c:pt idx="17138">
                  <c:v>17139</c:v>
                </c:pt>
                <c:pt idx="17139">
                  <c:v>17140</c:v>
                </c:pt>
                <c:pt idx="17140">
                  <c:v>17141</c:v>
                </c:pt>
                <c:pt idx="17141">
                  <c:v>17142</c:v>
                </c:pt>
                <c:pt idx="17142">
                  <c:v>17143</c:v>
                </c:pt>
                <c:pt idx="17143">
                  <c:v>17144</c:v>
                </c:pt>
                <c:pt idx="17144">
                  <c:v>17145</c:v>
                </c:pt>
                <c:pt idx="17145">
                  <c:v>17146</c:v>
                </c:pt>
                <c:pt idx="17146">
                  <c:v>17147</c:v>
                </c:pt>
                <c:pt idx="17147">
                  <c:v>17148</c:v>
                </c:pt>
                <c:pt idx="17148">
                  <c:v>17149</c:v>
                </c:pt>
                <c:pt idx="17149">
                  <c:v>17150</c:v>
                </c:pt>
                <c:pt idx="17150">
                  <c:v>17151</c:v>
                </c:pt>
                <c:pt idx="17151">
                  <c:v>17152</c:v>
                </c:pt>
                <c:pt idx="17152">
                  <c:v>17153</c:v>
                </c:pt>
                <c:pt idx="17153">
                  <c:v>17154</c:v>
                </c:pt>
                <c:pt idx="17154">
                  <c:v>17155</c:v>
                </c:pt>
                <c:pt idx="17155">
                  <c:v>17156</c:v>
                </c:pt>
                <c:pt idx="17156">
                  <c:v>17157</c:v>
                </c:pt>
                <c:pt idx="17157">
                  <c:v>17158</c:v>
                </c:pt>
                <c:pt idx="17158">
                  <c:v>17159</c:v>
                </c:pt>
                <c:pt idx="17159">
                  <c:v>17160</c:v>
                </c:pt>
                <c:pt idx="17160">
                  <c:v>17161</c:v>
                </c:pt>
                <c:pt idx="17161">
                  <c:v>17162</c:v>
                </c:pt>
                <c:pt idx="17162">
                  <c:v>17163</c:v>
                </c:pt>
                <c:pt idx="17163">
                  <c:v>17164</c:v>
                </c:pt>
                <c:pt idx="17164">
                  <c:v>17165</c:v>
                </c:pt>
                <c:pt idx="17165">
                  <c:v>17166</c:v>
                </c:pt>
                <c:pt idx="17166">
                  <c:v>17167</c:v>
                </c:pt>
                <c:pt idx="17167">
                  <c:v>17168</c:v>
                </c:pt>
                <c:pt idx="17168">
                  <c:v>17169</c:v>
                </c:pt>
                <c:pt idx="17169">
                  <c:v>17170</c:v>
                </c:pt>
                <c:pt idx="17170">
                  <c:v>17171</c:v>
                </c:pt>
                <c:pt idx="17171">
                  <c:v>17172</c:v>
                </c:pt>
                <c:pt idx="17172">
                  <c:v>17173</c:v>
                </c:pt>
                <c:pt idx="17173">
                  <c:v>17174</c:v>
                </c:pt>
                <c:pt idx="17174">
                  <c:v>17175</c:v>
                </c:pt>
                <c:pt idx="17175">
                  <c:v>17176</c:v>
                </c:pt>
                <c:pt idx="17176">
                  <c:v>17177</c:v>
                </c:pt>
                <c:pt idx="17177">
                  <c:v>17178</c:v>
                </c:pt>
                <c:pt idx="17178">
                  <c:v>17179</c:v>
                </c:pt>
                <c:pt idx="17179">
                  <c:v>17180</c:v>
                </c:pt>
                <c:pt idx="17180">
                  <c:v>17181</c:v>
                </c:pt>
                <c:pt idx="17181">
                  <c:v>17182</c:v>
                </c:pt>
                <c:pt idx="17182">
                  <c:v>17183</c:v>
                </c:pt>
                <c:pt idx="17183">
                  <c:v>17184</c:v>
                </c:pt>
                <c:pt idx="17184">
                  <c:v>17185</c:v>
                </c:pt>
                <c:pt idx="17185">
                  <c:v>17186</c:v>
                </c:pt>
                <c:pt idx="17186">
                  <c:v>17187</c:v>
                </c:pt>
                <c:pt idx="17187">
                  <c:v>17188</c:v>
                </c:pt>
                <c:pt idx="17188">
                  <c:v>17189</c:v>
                </c:pt>
                <c:pt idx="17189">
                  <c:v>17190</c:v>
                </c:pt>
                <c:pt idx="17190">
                  <c:v>17191</c:v>
                </c:pt>
                <c:pt idx="17191">
                  <c:v>17192</c:v>
                </c:pt>
                <c:pt idx="17192">
                  <c:v>17193</c:v>
                </c:pt>
                <c:pt idx="17193">
                  <c:v>17194</c:v>
                </c:pt>
                <c:pt idx="17194">
                  <c:v>17195</c:v>
                </c:pt>
                <c:pt idx="17195">
                  <c:v>17196</c:v>
                </c:pt>
                <c:pt idx="17196">
                  <c:v>17197</c:v>
                </c:pt>
                <c:pt idx="17197">
                  <c:v>17198</c:v>
                </c:pt>
                <c:pt idx="17198">
                  <c:v>17199</c:v>
                </c:pt>
                <c:pt idx="17199">
                  <c:v>17200</c:v>
                </c:pt>
                <c:pt idx="17200">
                  <c:v>17201</c:v>
                </c:pt>
                <c:pt idx="17201">
                  <c:v>17202</c:v>
                </c:pt>
                <c:pt idx="17202">
                  <c:v>17203</c:v>
                </c:pt>
                <c:pt idx="17203">
                  <c:v>17204</c:v>
                </c:pt>
                <c:pt idx="17204">
                  <c:v>17205</c:v>
                </c:pt>
                <c:pt idx="17205">
                  <c:v>17206</c:v>
                </c:pt>
                <c:pt idx="17206">
                  <c:v>17207</c:v>
                </c:pt>
                <c:pt idx="17207">
                  <c:v>17208</c:v>
                </c:pt>
                <c:pt idx="17208">
                  <c:v>17209</c:v>
                </c:pt>
                <c:pt idx="17209">
                  <c:v>17210</c:v>
                </c:pt>
                <c:pt idx="17210">
                  <c:v>17211</c:v>
                </c:pt>
                <c:pt idx="17211">
                  <c:v>17212</c:v>
                </c:pt>
                <c:pt idx="17212">
                  <c:v>17213</c:v>
                </c:pt>
                <c:pt idx="17213">
                  <c:v>17214</c:v>
                </c:pt>
                <c:pt idx="17214">
                  <c:v>17215</c:v>
                </c:pt>
                <c:pt idx="17215">
                  <c:v>17216</c:v>
                </c:pt>
                <c:pt idx="17216">
                  <c:v>17217</c:v>
                </c:pt>
                <c:pt idx="17217">
                  <c:v>17218</c:v>
                </c:pt>
                <c:pt idx="17218">
                  <c:v>17219</c:v>
                </c:pt>
                <c:pt idx="17219">
                  <c:v>17220</c:v>
                </c:pt>
                <c:pt idx="17220">
                  <c:v>17221</c:v>
                </c:pt>
                <c:pt idx="17221">
                  <c:v>17222</c:v>
                </c:pt>
                <c:pt idx="17222">
                  <c:v>17223</c:v>
                </c:pt>
                <c:pt idx="17223">
                  <c:v>17224</c:v>
                </c:pt>
                <c:pt idx="17224">
                  <c:v>17225</c:v>
                </c:pt>
                <c:pt idx="17225">
                  <c:v>17226</c:v>
                </c:pt>
                <c:pt idx="17226">
                  <c:v>17227</c:v>
                </c:pt>
                <c:pt idx="17227">
                  <c:v>17228</c:v>
                </c:pt>
                <c:pt idx="17228">
                  <c:v>17229</c:v>
                </c:pt>
                <c:pt idx="17229">
                  <c:v>17230</c:v>
                </c:pt>
                <c:pt idx="17230">
                  <c:v>17231</c:v>
                </c:pt>
                <c:pt idx="17231">
                  <c:v>17232</c:v>
                </c:pt>
                <c:pt idx="17232">
                  <c:v>17233</c:v>
                </c:pt>
                <c:pt idx="17233">
                  <c:v>17234</c:v>
                </c:pt>
                <c:pt idx="17234">
                  <c:v>17235</c:v>
                </c:pt>
                <c:pt idx="17235">
                  <c:v>17236</c:v>
                </c:pt>
                <c:pt idx="17236">
                  <c:v>17237</c:v>
                </c:pt>
                <c:pt idx="17237">
                  <c:v>17238</c:v>
                </c:pt>
                <c:pt idx="17238">
                  <c:v>17239</c:v>
                </c:pt>
                <c:pt idx="17239">
                  <c:v>17240</c:v>
                </c:pt>
                <c:pt idx="17240">
                  <c:v>17241</c:v>
                </c:pt>
                <c:pt idx="17241">
                  <c:v>17242</c:v>
                </c:pt>
                <c:pt idx="17242">
                  <c:v>17243</c:v>
                </c:pt>
                <c:pt idx="17243">
                  <c:v>17244</c:v>
                </c:pt>
                <c:pt idx="17244">
                  <c:v>17245</c:v>
                </c:pt>
                <c:pt idx="17245">
                  <c:v>17246</c:v>
                </c:pt>
                <c:pt idx="17246">
                  <c:v>17247</c:v>
                </c:pt>
                <c:pt idx="17247">
                  <c:v>17248</c:v>
                </c:pt>
                <c:pt idx="17248">
                  <c:v>17249</c:v>
                </c:pt>
                <c:pt idx="17249">
                  <c:v>17250</c:v>
                </c:pt>
                <c:pt idx="17250">
                  <c:v>17251</c:v>
                </c:pt>
                <c:pt idx="17251">
                  <c:v>17252</c:v>
                </c:pt>
                <c:pt idx="17252">
                  <c:v>17253</c:v>
                </c:pt>
                <c:pt idx="17253">
                  <c:v>17254</c:v>
                </c:pt>
                <c:pt idx="17254">
                  <c:v>17255</c:v>
                </c:pt>
                <c:pt idx="17255">
                  <c:v>17256</c:v>
                </c:pt>
                <c:pt idx="17256">
                  <c:v>17257</c:v>
                </c:pt>
                <c:pt idx="17257">
                  <c:v>17258</c:v>
                </c:pt>
                <c:pt idx="17258">
                  <c:v>17259</c:v>
                </c:pt>
                <c:pt idx="17259">
                  <c:v>17260</c:v>
                </c:pt>
                <c:pt idx="17260">
                  <c:v>17261</c:v>
                </c:pt>
                <c:pt idx="17261">
                  <c:v>17262</c:v>
                </c:pt>
                <c:pt idx="17262">
                  <c:v>17263</c:v>
                </c:pt>
                <c:pt idx="17263">
                  <c:v>17264</c:v>
                </c:pt>
                <c:pt idx="17264">
                  <c:v>17265</c:v>
                </c:pt>
                <c:pt idx="17265">
                  <c:v>17266</c:v>
                </c:pt>
                <c:pt idx="17266">
                  <c:v>17267</c:v>
                </c:pt>
                <c:pt idx="17267">
                  <c:v>17268</c:v>
                </c:pt>
                <c:pt idx="17268">
                  <c:v>17269</c:v>
                </c:pt>
                <c:pt idx="17269">
                  <c:v>17270</c:v>
                </c:pt>
                <c:pt idx="17270">
                  <c:v>17271</c:v>
                </c:pt>
                <c:pt idx="17271">
                  <c:v>17272</c:v>
                </c:pt>
                <c:pt idx="17272">
                  <c:v>17273</c:v>
                </c:pt>
                <c:pt idx="17273">
                  <c:v>17274</c:v>
                </c:pt>
                <c:pt idx="17274">
                  <c:v>17275</c:v>
                </c:pt>
                <c:pt idx="17275">
                  <c:v>17276</c:v>
                </c:pt>
                <c:pt idx="17276">
                  <c:v>17277</c:v>
                </c:pt>
                <c:pt idx="17277">
                  <c:v>17278</c:v>
                </c:pt>
                <c:pt idx="17278">
                  <c:v>17279</c:v>
                </c:pt>
                <c:pt idx="17279">
                  <c:v>17280</c:v>
                </c:pt>
                <c:pt idx="17280">
                  <c:v>17281</c:v>
                </c:pt>
                <c:pt idx="17281">
                  <c:v>17282</c:v>
                </c:pt>
                <c:pt idx="17282">
                  <c:v>17283</c:v>
                </c:pt>
                <c:pt idx="17283">
                  <c:v>17284</c:v>
                </c:pt>
                <c:pt idx="17284">
                  <c:v>17285</c:v>
                </c:pt>
                <c:pt idx="17285">
                  <c:v>17286</c:v>
                </c:pt>
                <c:pt idx="17286">
                  <c:v>17287</c:v>
                </c:pt>
                <c:pt idx="17287">
                  <c:v>17288</c:v>
                </c:pt>
                <c:pt idx="17288">
                  <c:v>17289</c:v>
                </c:pt>
                <c:pt idx="17289">
                  <c:v>17290</c:v>
                </c:pt>
                <c:pt idx="17290">
                  <c:v>17291</c:v>
                </c:pt>
                <c:pt idx="17291">
                  <c:v>17292</c:v>
                </c:pt>
                <c:pt idx="17292">
                  <c:v>17293</c:v>
                </c:pt>
                <c:pt idx="17293">
                  <c:v>17294</c:v>
                </c:pt>
                <c:pt idx="17294">
                  <c:v>17295</c:v>
                </c:pt>
                <c:pt idx="17295">
                  <c:v>17296</c:v>
                </c:pt>
                <c:pt idx="17296">
                  <c:v>17297</c:v>
                </c:pt>
                <c:pt idx="17297">
                  <c:v>17298</c:v>
                </c:pt>
                <c:pt idx="17298">
                  <c:v>17299</c:v>
                </c:pt>
                <c:pt idx="17299">
                  <c:v>17300</c:v>
                </c:pt>
                <c:pt idx="17300">
                  <c:v>17301</c:v>
                </c:pt>
                <c:pt idx="17301">
                  <c:v>17302</c:v>
                </c:pt>
                <c:pt idx="17302">
                  <c:v>17303</c:v>
                </c:pt>
                <c:pt idx="17303">
                  <c:v>17304</c:v>
                </c:pt>
                <c:pt idx="17304">
                  <c:v>17305</c:v>
                </c:pt>
                <c:pt idx="17305">
                  <c:v>17306</c:v>
                </c:pt>
                <c:pt idx="17306">
                  <c:v>17307</c:v>
                </c:pt>
                <c:pt idx="17307">
                  <c:v>17308</c:v>
                </c:pt>
                <c:pt idx="17308">
                  <c:v>17309</c:v>
                </c:pt>
                <c:pt idx="17309">
                  <c:v>17310</c:v>
                </c:pt>
                <c:pt idx="17310">
                  <c:v>17311</c:v>
                </c:pt>
                <c:pt idx="17311">
                  <c:v>17312</c:v>
                </c:pt>
                <c:pt idx="17312">
                  <c:v>17313</c:v>
                </c:pt>
                <c:pt idx="17313">
                  <c:v>17314</c:v>
                </c:pt>
                <c:pt idx="17314">
                  <c:v>17315</c:v>
                </c:pt>
                <c:pt idx="17315">
                  <c:v>17316</c:v>
                </c:pt>
                <c:pt idx="17316">
                  <c:v>17317</c:v>
                </c:pt>
                <c:pt idx="17317">
                  <c:v>17318</c:v>
                </c:pt>
                <c:pt idx="17318">
                  <c:v>17319</c:v>
                </c:pt>
                <c:pt idx="17319">
                  <c:v>17320</c:v>
                </c:pt>
                <c:pt idx="17320">
                  <c:v>17321</c:v>
                </c:pt>
                <c:pt idx="17321">
                  <c:v>17322</c:v>
                </c:pt>
                <c:pt idx="17322">
                  <c:v>17323</c:v>
                </c:pt>
                <c:pt idx="17323">
                  <c:v>17324</c:v>
                </c:pt>
                <c:pt idx="17324">
                  <c:v>17325</c:v>
                </c:pt>
                <c:pt idx="17325">
                  <c:v>17326</c:v>
                </c:pt>
                <c:pt idx="17326">
                  <c:v>17327</c:v>
                </c:pt>
                <c:pt idx="17327">
                  <c:v>17328</c:v>
                </c:pt>
                <c:pt idx="17328">
                  <c:v>17329</c:v>
                </c:pt>
                <c:pt idx="17329">
                  <c:v>17330</c:v>
                </c:pt>
                <c:pt idx="17330">
                  <c:v>17331</c:v>
                </c:pt>
                <c:pt idx="17331">
                  <c:v>17332</c:v>
                </c:pt>
                <c:pt idx="17332">
                  <c:v>17333</c:v>
                </c:pt>
                <c:pt idx="17333">
                  <c:v>17334</c:v>
                </c:pt>
                <c:pt idx="17334">
                  <c:v>17335</c:v>
                </c:pt>
                <c:pt idx="17335">
                  <c:v>17336</c:v>
                </c:pt>
                <c:pt idx="17336">
                  <c:v>17337</c:v>
                </c:pt>
                <c:pt idx="17337">
                  <c:v>17338</c:v>
                </c:pt>
                <c:pt idx="17338">
                  <c:v>17339</c:v>
                </c:pt>
                <c:pt idx="17339">
                  <c:v>17340</c:v>
                </c:pt>
                <c:pt idx="17340">
                  <c:v>17341</c:v>
                </c:pt>
                <c:pt idx="17341">
                  <c:v>17342</c:v>
                </c:pt>
                <c:pt idx="17342">
                  <c:v>17343</c:v>
                </c:pt>
                <c:pt idx="17343">
                  <c:v>17344</c:v>
                </c:pt>
                <c:pt idx="17344">
                  <c:v>17345</c:v>
                </c:pt>
                <c:pt idx="17345">
                  <c:v>17346</c:v>
                </c:pt>
                <c:pt idx="17346">
                  <c:v>17347</c:v>
                </c:pt>
                <c:pt idx="17347">
                  <c:v>17348</c:v>
                </c:pt>
                <c:pt idx="17348">
                  <c:v>17349</c:v>
                </c:pt>
                <c:pt idx="17349">
                  <c:v>17350</c:v>
                </c:pt>
                <c:pt idx="17350">
                  <c:v>17351</c:v>
                </c:pt>
                <c:pt idx="17351">
                  <c:v>17352</c:v>
                </c:pt>
                <c:pt idx="17352">
                  <c:v>17353</c:v>
                </c:pt>
                <c:pt idx="17353">
                  <c:v>17354</c:v>
                </c:pt>
                <c:pt idx="17354">
                  <c:v>17355</c:v>
                </c:pt>
                <c:pt idx="17355">
                  <c:v>17356</c:v>
                </c:pt>
                <c:pt idx="17356">
                  <c:v>17357</c:v>
                </c:pt>
                <c:pt idx="17357">
                  <c:v>17358</c:v>
                </c:pt>
                <c:pt idx="17358">
                  <c:v>17359</c:v>
                </c:pt>
                <c:pt idx="17359">
                  <c:v>17360</c:v>
                </c:pt>
                <c:pt idx="17360">
                  <c:v>17361</c:v>
                </c:pt>
                <c:pt idx="17361">
                  <c:v>17362</c:v>
                </c:pt>
                <c:pt idx="17362">
                  <c:v>17363</c:v>
                </c:pt>
                <c:pt idx="17363">
                  <c:v>17364</c:v>
                </c:pt>
                <c:pt idx="17364">
                  <c:v>17365</c:v>
                </c:pt>
                <c:pt idx="17365">
                  <c:v>17366</c:v>
                </c:pt>
                <c:pt idx="17366">
                  <c:v>17367</c:v>
                </c:pt>
                <c:pt idx="17367">
                  <c:v>17368</c:v>
                </c:pt>
                <c:pt idx="17368">
                  <c:v>17369</c:v>
                </c:pt>
                <c:pt idx="17369">
                  <c:v>17370</c:v>
                </c:pt>
                <c:pt idx="17370">
                  <c:v>17371</c:v>
                </c:pt>
                <c:pt idx="17371">
                  <c:v>17372</c:v>
                </c:pt>
                <c:pt idx="17372">
                  <c:v>17373</c:v>
                </c:pt>
                <c:pt idx="17373">
                  <c:v>17374</c:v>
                </c:pt>
                <c:pt idx="17374">
                  <c:v>17375</c:v>
                </c:pt>
                <c:pt idx="17375">
                  <c:v>17376</c:v>
                </c:pt>
                <c:pt idx="17376">
                  <c:v>17377</c:v>
                </c:pt>
                <c:pt idx="17377">
                  <c:v>17378</c:v>
                </c:pt>
                <c:pt idx="17378">
                  <c:v>17379</c:v>
                </c:pt>
                <c:pt idx="17379">
                  <c:v>17380</c:v>
                </c:pt>
                <c:pt idx="17380">
                  <c:v>17381</c:v>
                </c:pt>
                <c:pt idx="17381">
                  <c:v>17382</c:v>
                </c:pt>
                <c:pt idx="17382">
                  <c:v>17383</c:v>
                </c:pt>
                <c:pt idx="17383">
                  <c:v>17384</c:v>
                </c:pt>
                <c:pt idx="17384">
                  <c:v>17385</c:v>
                </c:pt>
                <c:pt idx="17385">
                  <c:v>17386</c:v>
                </c:pt>
                <c:pt idx="17386">
                  <c:v>17387</c:v>
                </c:pt>
                <c:pt idx="17387">
                  <c:v>17388</c:v>
                </c:pt>
                <c:pt idx="17388">
                  <c:v>17389</c:v>
                </c:pt>
                <c:pt idx="17389">
                  <c:v>17390</c:v>
                </c:pt>
                <c:pt idx="17390">
                  <c:v>17391</c:v>
                </c:pt>
                <c:pt idx="17391">
                  <c:v>17392</c:v>
                </c:pt>
                <c:pt idx="17392">
                  <c:v>17393</c:v>
                </c:pt>
                <c:pt idx="17393">
                  <c:v>17394</c:v>
                </c:pt>
                <c:pt idx="17394">
                  <c:v>17395</c:v>
                </c:pt>
                <c:pt idx="17395">
                  <c:v>17396</c:v>
                </c:pt>
                <c:pt idx="17396">
                  <c:v>17397</c:v>
                </c:pt>
                <c:pt idx="17397">
                  <c:v>17398</c:v>
                </c:pt>
                <c:pt idx="17398">
                  <c:v>17399</c:v>
                </c:pt>
                <c:pt idx="17399">
                  <c:v>17400</c:v>
                </c:pt>
                <c:pt idx="17400">
                  <c:v>17401</c:v>
                </c:pt>
                <c:pt idx="17401">
                  <c:v>17402</c:v>
                </c:pt>
                <c:pt idx="17402">
                  <c:v>17403</c:v>
                </c:pt>
                <c:pt idx="17403">
                  <c:v>17404</c:v>
                </c:pt>
                <c:pt idx="17404">
                  <c:v>17405</c:v>
                </c:pt>
                <c:pt idx="17405">
                  <c:v>17406</c:v>
                </c:pt>
                <c:pt idx="17406">
                  <c:v>17407</c:v>
                </c:pt>
                <c:pt idx="17407">
                  <c:v>17408</c:v>
                </c:pt>
                <c:pt idx="17408">
                  <c:v>17409</c:v>
                </c:pt>
                <c:pt idx="17409">
                  <c:v>17410</c:v>
                </c:pt>
                <c:pt idx="17410">
                  <c:v>17411</c:v>
                </c:pt>
                <c:pt idx="17411">
                  <c:v>17412</c:v>
                </c:pt>
                <c:pt idx="17412">
                  <c:v>17413</c:v>
                </c:pt>
                <c:pt idx="17413">
                  <c:v>17414</c:v>
                </c:pt>
                <c:pt idx="17414">
                  <c:v>17415</c:v>
                </c:pt>
                <c:pt idx="17415">
                  <c:v>17416</c:v>
                </c:pt>
                <c:pt idx="17416">
                  <c:v>17417</c:v>
                </c:pt>
                <c:pt idx="17417">
                  <c:v>17418</c:v>
                </c:pt>
                <c:pt idx="17418">
                  <c:v>17419</c:v>
                </c:pt>
                <c:pt idx="17419">
                  <c:v>17420</c:v>
                </c:pt>
                <c:pt idx="17420">
                  <c:v>17421</c:v>
                </c:pt>
                <c:pt idx="17421">
                  <c:v>17422</c:v>
                </c:pt>
                <c:pt idx="17422">
                  <c:v>17423</c:v>
                </c:pt>
                <c:pt idx="17423">
                  <c:v>17424</c:v>
                </c:pt>
                <c:pt idx="17424">
                  <c:v>17425</c:v>
                </c:pt>
                <c:pt idx="17425">
                  <c:v>17426</c:v>
                </c:pt>
                <c:pt idx="17426">
                  <c:v>17427</c:v>
                </c:pt>
                <c:pt idx="17427">
                  <c:v>17428</c:v>
                </c:pt>
                <c:pt idx="17428">
                  <c:v>17429</c:v>
                </c:pt>
                <c:pt idx="17429">
                  <c:v>17430</c:v>
                </c:pt>
                <c:pt idx="17430">
                  <c:v>17431</c:v>
                </c:pt>
                <c:pt idx="17431">
                  <c:v>17432</c:v>
                </c:pt>
                <c:pt idx="17432">
                  <c:v>17433</c:v>
                </c:pt>
                <c:pt idx="17433">
                  <c:v>17434</c:v>
                </c:pt>
                <c:pt idx="17434">
                  <c:v>17435</c:v>
                </c:pt>
                <c:pt idx="17435">
                  <c:v>17436</c:v>
                </c:pt>
                <c:pt idx="17436">
                  <c:v>17437</c:v>
                </c:pt>
                <c:pt idx="17437">
                  <c:v>17438</c:v>
                </c:pt>
                <c:pt idx="17438">
                  <c:v>17439</c:v>
                </c:pt>
                <c:pt idx="17439">
                  <c:v>17440</c:v>
                </c:pt>
                <c:pt idx="17440">
                  <c:v>17441</c:v>
                </c:pt>
                <c:pt idx="17441">
                  <c:v>17442</c:v>
                </c:pt>
                <c:pt idx="17442">
                  <c:v>17443</c:v>
                </c:pt>
                <c:pt idx="17443">
                  <c:v>17444</c:v>
                </c:pt>
                <c:pt idx="17444">
                  <c:v>17445</c:v>
                </c:pt>
                <c:pt idx="17445">
                  <c:v>17446</c:v>
                </c:pt>
                <c:pt idx="17446">
                  <c:v>17447</c:v>
                </c:pt>
                <c:pt idx="17447">
                  <c:v>17448</c:v>
                </c:pt>
                <c:pt idx="17448">
                  <c:v>17449</c:v>
                </c:pt>
                <c:pt idx="17449">
                  <c:v>17450</c:v>
                </c:pt>
                <c:pt idx="17450">
                  <c:v>17451</c:v>
                </c:pt>
                <c:pt idx="17451">
                  <c:v>17452</c:v>
                </c:pt>
                <c:pt idx="17452">
                  <c:v>17453</c:v>
                </c:pt>
                <c:pt idx="17453">
                  <c:v>17454</c:v>
                </c:pt>
                <c:pt idx="17454">
                  <c:v>17455</c:v>
                </c:pt>
                <c:pt idx="17455">
                  <c:v>17456</c:v>
                </c:pt>
                <c:pt idx="17456">
                  <c:v>17457</c:v>
                </c:pt>
                <c:pt idx="17457">
                  <c:v>17458</c:v>
                </c:pt>
                <c:pt idx="17458">
                  <c:v>17459</c:v>
                </c:pt>
                <c:pt idx="17459">
                  <c:v>17460</c:v>
                </c:pt>
                <c:pt idx="17460">
                  <c:v>17461</c:v>
                </c:pt>
                <c:pt idx="17461">
                  <c:v>17462</c:v>
                </c:pt>
                <c:pt idx="17462">
                  <c:v>17463</c:v>
                </c:pt>
                <c:pt idx="17463">
                  <c:v>17464</c:v>
                </c:pt>
                <c:pt idx="17464">
                  <c:v>17465</c:v>
                </c:pt>
                <c:pt idx="17465">
                  <c:v>17466</c:v>
                </c:pt>
                <c:pt idx="17466">
                  <c:v>17467</c:v>
                </c:pt>
                <c:pt idx="17467">
                  <c:v>17468</c:v>
                </c:pt>
                <c:pt idx="17468">
                  <c:v>17469</c:v>
                </c:pt>
                <c:pt idx="17469">
                  <c:v>17470</c:v>
                </c:pt>
                <c:pt idx="17470">
                  <c:v>17471</c:v>
                </c:pt>
                <c:pt idx="17471">
                  <c:v>17472</c:v>
                </c:pt>
                <c:pt idx="17472">
                  <c:v>17473</c:v>
                </c:pt>
                <c:pt idx="17473">
                  <c:v>17474</c:v>
                </c:pt>
                <c:pt idx="17474">
                  <c:v>17475</c:v>
                </c:pt>
                <c:pt idx="17475">
                  <c:v>17476</c:v>
                </c:pt>
                <c:pt idx="17476">
                  <c:v>17477</c:v>
                </c:pt>
                <c:pt idx="17477">
                  <c:v>17478</c:v>
                </c:pt>
                <c:pt idx="17478">
                  <c:v>17479</c:v>
                </c:pt>
                <c:pt idx="17479">
                  <c:v>17480</c:v>
                </c:pt>
                <c:pt idx="17480">
                  <c:v>17481</c:v>
                </c:pt>
                <c:pt idx="17481">
                  <c:v>17482</c:v>
                </c:pt>
                <c:pt idx="17482">
                  <c:v>17483</c:v>
                </c:pt>
                <c:pt idx="17483">
                  <c:v>17484</c:v>
                </c:pt>
                <c:pt idx="17484">
                  <c:v>17485</c:v>
                </c:pt>
                <c:pt idx="17485">
                  <c:v>17486</c:v>
                </c:pt>
                <c:pt idx="17486">
                  <c:v>17487</c:v>
                </c:pt>
                <c:pt idx="17487">
                  <c:v>17488</c:v>
                </c:pt>
                <c:pt idx="17488">
                  <c:v>17489</c:v>
                </c:pt>
                <c:pt idx="17489">
                  <c:v>17490</c:v>
                </c:pt>
                <c:pt idx="17490">
                  <c:v>17491</c:v>
                </c:pt>
                <c:pt idx="17491">
                  <c:v>17492</c:v>
                </c:pt>
                <c:pt idx="17492">
                  <c:v>17493</c:v>
                </c:pt>
                <c:pt idx="17493">
                  <c:v>17494</c:v>
                </c:pt>
                <c:pt idx="17494">
                  <c:v>17495</c:v>
                </c:pt>
                <c:pt idx="17495">
                  <c:v>17496</c:v>
                </c:pt>
                <c:pt idx="17496">
                  <c:v>17497</c:v>
                </c:pt>
                <c:pt idx="17497">
                  <c:v>17498</c:v>
                </c:pt>
                <c:pt idx="17498">
                  <c:v>17499</c:v>
                </c:pt>
                <c:pt idx="17499">
                  <c:v>17500</c:v>
                </c:pt>
                <c:pt idx="17500">
                  <c:v>17501</c:v>
                </c:pt>
                <c:pt idx="17501">
                  <c:v>17502</c:v>
                </c:pt>
                <c:pt idx="17502">
                  <c:v>17503</c:v>
                </c:pt>
                <c:pt idx="17503">
                  <c:v>17504</c:v>
                </c:pt>
                <c:pt idx="17504">
                  <c:v>17505</c:v>
                </c:pt>
                <c:pt idx="17505">
                  <c:v>17506</c:v>
                </c:pt>
                <c:pt idx="17506">
                  <c:v>17507</c:v>
                </c:pt>
                <c:pt idx="17507">
                  <c:v>17508</c:v>
                </c:pt>
                <c:pt idx="17508">
                  <c:v>17509</c:v>
                </c:pt>
                <c:pt idx="17509">
                  <c:v>17510</c:v>
                </c:pt>
                <c:pt idx="17510">
                  <c:v>17511</c:v>
                </c:pt>
                <c:pt idx="17511">
                  <c:v>17512</c:v>
                </c:pt>
                <c:pt idx="17512">
                  <c:v>17513</c:v>
                </c:pt>
                <c:pt idx="17513">
                  <c:v>17514</c:v>
                </c:pt>
                <c:pt idx="17514">
                  <c:v>17515</c:v>
                </c:pt>
                <c:pt idx="17515">
                  <c:v>17516</c:v>
                </c:pt>
                <c:pt idx="17516">
                  <c:v>17517</c:v>
                </c:pt>
                <c:pt idx="17517">
                  <c:v>17518</c:v>
                </c:pt>
                <c:pt idx="17518">
                  <c:v>17519</c:v>
                </c:pt>
                <c:pt idx="17519">
                  <c:v>17520</c:v>
                </c:pt>
                <c:pt idx="17520">
                  <c:v>17521</c:v>
                </c:pt>
                <c:pt idx="17521">
                  <c:v>17522</c:v>
                </c:pt>
                <c:pt idx="17522">
                  <c:v>17523</c:v>
                </c:pt>
                <c:pt idx="17523">
                  <c:v>17524</c:v>
                </c:pt>
                <c:pt idx="17524">
                  <c:v>17525</c:v>
                </c:pt>
                <c:pt idx="17525">
                  <c:v>17526</c:v>
                </c:pt>
                <c:pt idx="17526">
                  <c:v>17527</c:v>
                </c:pt>
                <c:pt idx="17527">
                  <c:v>17528</c:v>
                </c:pt>
                <c:pt idx="17528">
                  <c:v>17529</c:v>
                </c:pt>
                <c:pt idx="17529">
                  <c:v>17530</c:v>
                </c:pt>
                <c:pt idx="17530">
                  <c:v>17531</c:v>
                </c:pt>
                <c:pt idx="17531">
                  <c:v>17532</c:v>
                </c:pt>
                <c:pt idx="17532">
                  <c:v>17533</c:v>
                </c:pt>
                <c:pt idx="17533">
                  <c:v>17534</c:v>
                </c:pt>
                <c:pt idx="17534">
                  <c:v>17535</c:v>
                </c:pt>
                <c:pt idx="17535">
                  <c:v>17536</c:v>
                </c:pt>
                <c:pt idx="17536">
                  <c:v>17537</c:v>
                </c:pt>
                <c:pt idx="17537">
                  <c:v>17538</c:v>
                </c:pt>
                <c:pt idx="17538">
                  <c:v>17539</c:v>
                </c:pt>
                <c:pt idx="17539">
                  <c:v>17540</c:v>
                </c:pt>
                <c:pt idx="17540">
                  <c:v>17541</c:v>
                </c:pt>
                <c:pt idx="17541">
                  <c:v>17542</c:v>
                </c:pt>
                <c:pt idx="17542">
                  <c:v>17543</c:v>
                </c:pt>
                <c:pt idx="17543">
                  <c:v>17544</c:v>
                </c:pt>
                <c:pt idx="17544">
                  <c:v>17545</c:v>
                </c:pt>
                <c:pt idx="17545">
                  <c:v>17546</c:v>
                </c:pt>
                <c:pt idx="17546">
                  <c:v>17547</c:v>
                </c:pt>
                <c:pt idx="17547">
                  <c:v>17548</c:v>
                </c:pt>
                <c:pt idx="17548">
                  <c:v>17549</c:v>
                </c:pt>
                <c:pt idx="17549">
                  <c:v>17550</c:v>
                </c:pt>
                <c:pt idx="17550">
                  <c:v>17551</c:v>
                </c:pt>
                <c:pt idx="17551">
                  <c:v>17552</c:v>
                </c:pt>
                <c:pt idx="17552">
                  <c:v>17553</c:v>
                </c:pt>
                <c:pt idx="17553">
                  <c:v>17554</c:v>
                </c:pt>
                <c:pt idx="17554">
                  <c:v>17555</c:v>
                </c:pt>
                <c:pt idx="17555">
                  <c:v>17556</c:v>
                </c:pt>
                <c:pt idx="17556">
                  <c:v>17557</c:v>
                </c:pt>
                <c:pt idx="17557">
                  <c:v>17558</c:v>
                </c:pt>
                <c:pt idx="17558">
                  <c:v>17559</c:v>
                </c:pt>
                <c:pt idx="17559">
                  <c:v>17560</c:v>
                </c:pt>
                <c:pt idx="17560">
                  <c:v>17561</c:v>
                </c:pt>
                <c:pt idx="17561">
                  <c:v>17562</c:v>
                </c:pt>
                <c:pt idx="17562">
                  <c:v>17563</c:v>
                </c:pt>
                <c:pt idx="17563">
                  <c:v>17564</c:v>
                </c:pt>
                <c:pt idx="17564">
                  <c:v>17565</c:v>
                </c:pt>
                <c:pt idx="17565">
                  <c:v>17566</c:v>
                </c:pt>
                <c:pt idx="17566">
                  <c:v>17567</c:v>
                </c:pt>
                <c:pt idx="17567">
                  <c:v>17568</c:v>
                </c:pt>
                <c:pt idx="17568">
                  <c:v>17569</c:v>
                </c:pt>
                <c:pt idx="17569">
                  <c:v>17570</c:v>
                </c:pt>
                <c:pt idx="17570">
                  <c:v>17571</c:v>
                </c:pt>
                <c:pt idx="17571">
                  <c:v>17572</c:v>
                </c:pt>
                <c:pt idx="17572">
                  <c:v>17573</c:v>
                </c:pt>
                <c:pt idx="17573">
                  <c:v>17574</c:v>
                </c:pt>
                <c:pt idx="17574">
                  <c:v>17575</c:v>
                </c:pt>
                <c:pt idx="17575">
                  <c:v>17576</c:v>
                </c:pt>
                <c:pt idx="17576">
                  <c:v>17577</c:v>
                </c:pt>
                <c:pt idx="17577">
                  <c:v>17578</c:v>
                </c:pt>
                <c:pt idx="17578">
                  <c:v>17579</c:v>
                </c:pt>
                <c:pt idx="17579">
                  <c:v>17580</c:v>
                </c:pt>
                <c:pt idx="17580">
                  <c:v>17581</c:v>
                </c:pt>
                <c:pt idx="17581">
                  <c:v>17582</c:v>
                </c:pt>
                <c:pt idx="17582">
                  <c:v>17583</c:v>
                </c:pt>
                <c:pt idx="17583">
                  <c:v>17584</c:v>
                </c:pt>
                <c:pt idx="17584">
                  <c:v>17585</c:v>
                </c:pt>
                <c:pt idx="17585">
                  <c:v>17586</c:v>
                </c:pt>
                <c:pt idx="17586">
                  <c:v>17587</c:v>
                </c:pt>
                <c:pt idx="17587">
                  <c:v>17588</c:v>
                </c:pt>
                <c:pt idx="17588">
                  <c:v>17589</c:v>
                </c:pt>
                <c:pt idx="17589">
                  <c:v>17590</c:v>
                </c:pt>
                <c:pt idx="17590">
                  <c:v>17591</c:v>
                </c:pt>
                <c:pt idx="17591">
                  <c:v>17592</c:v>
                </c:pt>
                <c:pt idx="17592">
                  <c:v>17593</c:v>
                </c:pt>
                <c:pt idx="17593">
                  <c:v>17594</c:v>
                </c:pt>
                <c:pt idx="17594">
                  <c:v>17595</c:v>
                </c:pt>
                <c:pt idx="17595">
                  <c:v>17596</c:v>
                </c:pt>
                <c:pt idx="17596">
                  <c:v>17597</c:v>
                </c:pt>
                <c:pt idx="17597">
                  <c:v>17598</c:v>
                </c:pt>
                <c:pt idx="17598">
                  <c:v>17599</c:v>
                </c:pt>
                <c:pt idx="17599">
                  <c:v>17600</c:v>
                </c:pt>
                <c:pt idx="17600">
                  <c:v>17601</c:v>
                </c:pt>
                <c:pt idx="17601">
                  <c:v>17602</c:v>
                </c:pt>
                <c:pt idx="17602">
                  <c:v>17603</c:v>
                </c:pt>
                <c:pt idx="17603">
                  <c:v>17604</c:v>
                </c:pt>
                <c:pt idx="17604">
                  <c:v>17605</c:v>
                </c:pt>
                <c:pt idx="17605">
                  <c:v>17606</c:v>
                </c:pt>
                <c:pt idx="17606">
                  <c:v>17607</c:v>
                </c:pt>
                <c:pt idx="17607">
                  <c:v>17608</c:v>
                </c:pt>
                <c:pt idx="17608">
                  <c:v>17609</c:v>
                </c:pt>
                <c:pt idx="17609">
                  <c:v>17610</c:v>
                </c:pt>
                <c:pt idx="17610">
                  <c:v>17611</c:v>
                </c:pt>
                <c:pt idx="17611">
                  <c:v>17612</c:v>
                </c:pt>
                <c:pt idx="17612">
                  <c:v>17613</c:v>
                </c:pt>
                <c:pt idx="17613">
                  <c:v>17614</c:v>
                </c:pt>
                <c:pt idx="17614">
                  <c:v>17615</c:v>
                </c:pt>
                <c:pt idx="17615">
                  <c:v>17616</c:v>
                </c:pt>
                <c:pt idx="17616">
                  <c:v>17617</c:v>
                </c:pt>
                <c:pt idx="17617">
                  <c:v>17618</c:v>
                </c:pt>
                <c:pt idx="17618">
                  <c:v>17619</c:v>
                </c:pt>
                <c:pt idx="17619">
                  <c:v>17620</c:v>
                </c:pt>
                <c:pt idx="17620">
                  <c:v>17621</c:v>
                </c:pt>
                <c:pt idx="17621">
                  <c:v>17622</c:v>
                </c:pt>
                <c:pt idx="17622">
                  <c:v>17623</c:v>
                </c:pt>
                <c:pt idx="17623">
                  <c:v>17624</c:v>
                </c:pt>
                <c:pt idx="17624">
                  <c:v>17625</c:v>
                </c:pt>
                <c:pt idx="17625">
                  <c:v>17626</c:v>
                </c:pt>
                <c:pt idx="17626">
                  <c:v>17627</c:v>
                </c:pt>
                <c:pt idx="17627">
                  <c:v>17628</c:v>
                </c:pt>
                <c:pt idx="17628">
                  <c:v>17629</c:v>
                </c:pt>
                <c:pt idx="17629">
                  <c:v>17630</c:v>
                </c:pt>
                <c:pt idx="17630">
                  <c:v>17631</c:v>
                </c:pt>
                <c:pt idx="17631">
                  <c:v>17632</c:v>
                </c:pt>
                <c:pt idx="17632">
                  <c:v>17633</c:v>
                </c:pt>
                <c:pt idx="17633">
                  <c:v>17634</c:v>
                </c:pt>
                <c:pt idx="17634">
                  <c:v>17635</c:v>
                </c:pt>
                <c:pt idx="17635">
                  <c:v>17636</c:v>
                </c:pt>
                <c:pt idx="17636">
                  <c:v>17637</c:v>
                </c:pt>
                <c:pt idx="17637">
                  <c:v>17638</c:v>
                </c:pt>
                <c:pt idx="17638">
                  <c:v>17639</c:v>
                </c:pt>
                <c:pt idx="17639">
                  <c:v>17640</c:v>
                </c:pt>
                <c:pt idx="17640">
                  <c:v>17641</c:v>
                </c:pt>
                <c:pt idx="17641">
                  <c:v>17642</c:v>
                </c:pt>
                <c:pt idx="17642">
                  <c:v>17643</c:v>
                </c:pt>
                <c:pt idx="17643">
                  <c:v>17644</c:v>
                </c:pt>
                <c:pt idx="17644">
                  <c:v>17645</c:v>
                </c:pt>
                <c:pt idx="17645">
                  <c:v>17646</c:v>
                </c:pt>
                <c:pt idx="17646">
                  <c:v>17647</c:v>
                </c:pt>
                <c:pt idx="17647">
                  <c:v>17648</c:v>
                </c:pt>
                <c:pt idx="17648">
                  <c:v>17649</c:v>
                </c:pt>
                <c:pt idx="17649">
                  <c:v>17650</c:v>
                </c:pt>
                <c:pt idx="17650">
                  <c:v>17651</c:v>
                </c:pt>
                <c:pt idx="17651">
                  <c:v>17652</c:v>
                </c:pt>
                <c:pt idx="17652">
                  <c:v>17653</c:v>
                </c:pt>
                <c:pt idx="17653">
                  <c:v>17654</c:v>
                </c:pt>
                <c:pt idx="17654">
                  <c:v>17655</c:v>
                </c:pt>
                <c:pt idx="17655">
                  <c:v>17656</c:v>
                </c:pt>
                <c:pt idx="17656">
                  <c:v>17657</c:v>
                </c:pt>
                <c:pt idx="17657">
                  <c:v>17658</c:v>
                </c:pt>
                <c:pt idx="17658">
                  <c:v>17659</c:v>
                </c:pt>
                <c:pt idx="17659">
                  <c:v>17660</c:v>
                </c:pt>
                <c:pt idx="17660">
                  <c:v>17661</c:v>
                </c:pt>
                <c:pt idx="17661">
                  <c:v>17662</c:v>
                </c:pt>
                <c:pt idx="17662">
                  <c:v>17663</c:v>
                </c:pt>
                <c:pt idx="17663">
                  <c:v>17664</c:v>
                </c:pt>
                <c:pt idx="17664">
                  <c:v>17665</c:v>
                </c:pt>
                <c:pt idx="17665">
                  <c:v>17666</c:v>
                </c:pt>
                <c:pt idx="17666">
                  <c:v>17667</c:v>
                </c:pt>
                <c:pt idx="17667">
                  <c:v>17668</c:v>
                </c:pt>
                <c:pt idx="17668">
                  <c:v>17669</c:v>
                </c:pt>
                <c:pt idx="17669">
                  <c:v>17670</c:v>
                </c:pt>
                <c:pt idx="17670">
                  <c:v>17671</c:v>
                </c:pt>
                <c:pt idx="17671">
                  <c:v>17672</c:v>
                </c:pt>
                <c:pt idx="17672">
                  <c:v>17673</c:v>
                </c:pt>
                <c:pt idx="17673">
                  <c:v>17674</c:v>
                </c:pt>
                <c:pt idx="17674">
                  <c:v>17675</c:v>
                </c:pt>
                <c:pt idx="17675">
                  <c:v>17676</c:v>
                </c:pt>
                <c:pt idx="17676">
                  <c:v>17677</c:v>
                </c:pt>
                <c:pt idx="17677">
                  <c:v>17678</c:v>
                </c:pt>
                <c:pt idx="17678">
                  <c:v>17679</c:v>
                </c:pt>
                <c:pt idx="17679">
                  <c:v>17680</c:v>
                </c:pt>
                <c:pt idx="17680">
                  <c:v>17681</c:v>
                </c:pt>
                <c:pt idx="17681">
                  <c:v>17682</c:v>
                </c:pt>
                <c:pt idx="17682">
                  <c:v>17683</c:v>
                </c:pt>
                <c:pt idx="17683">
                  <c:v>17684</c:v>
                </c:pt>
                <c:pt idx="17684">
                  <c:v>17685</c:v>
                </c:pt>
                <c:pt idx="17685">
                  <c:v>17686</c:v>
                </c:pt>
                <c:pt idx="17686">
                  <c:v>17687</c:v>
                </c:pt>
                <c:pt idx="17687">
                  <c:v>17688</c:v>
                </c:pt>
                <c:pt idx="17688">
                  <c:v>17689</c:v>
                </c:pt>
                <c:pt idx="17689">
                  <c:v>17690</c:v>
                </c:pt>
                <c:pt idx="17690">
                  <c:v>17691</c:v>
                </c:pt>
                <c:pt idx="17691">
                  <c:v>17692</c:v>
                </c:pt>
                <c:pt idx="17692">
                  <c:v>17693</c:v>
                </c:pt>
                <c:pt idx="17693">
                  <c:v>17694</c:v>
                </c:pt>
                <c:pt idx="17694">
                  <c:v>17695</c:v>
                </c:pt>
                <c:pt idx="17695">
                  <c:v>17696</c:v>
                </c:pt>
                <c:pt idx="17696">
                  <c:v>17697</c:v>
                </c:pt>
                <c:pt idx="17697">
                  <c:v>17698</c:v>
                </c:pt>
                <c:pt idx="17698">
                  <c:v>17699</c:v>
                </c:pt>
                <c:pt idx="17699">
                  <c:v>17700</c:v>
                </c:pt>
                <c:pt idx="17700">
                  <c:v>17701</c:v>
                </c:pt>
                <c:pt idx="17701">
                  <c:v>17702</c:v>
                </c:pt>
                <c:pt idx="17702">
                  <c:v>17703</c:v>
                </c:pt>
                <c:pt idx="17703">
                  <c:v>17704</c:v>
                </c:pt>
                <c:pt idx="17704">
                  <c:v>17705</c:v>
                </c:pt>
                <c:pt idx="17705">
                  <c:v>17706</c:v>
                </c:pt>
                <c:pt idx="17706">
                  <c:v>17707</c:v>
                </c:pt>
                <c:pt idx="17707">
                  <c:v>17708</c:v>
                </c:pt>
                <c:pt idx="17708">
                  <c:v>17709</c:v>
                </c:pt>
                <c:pt idx="17709">
                  <c:v>17710</c:v>
                </c:pt>
                <c:pt idx="17710">
                  <c:v>17711</c:v>
                </c:pt>
                <c:pt idx="17711">
                  <c:v>17712</c:v>
                </c:pt>
                <c:pt idx="17712">
                  <c:v>17713</c:v>
                </c:pt>
                <c:pt idx="17713">
                  <c:v>17714</c:v>
                </c:pt>
                <c:pt idx="17714">
                  <c:v>17715</c:v>
                </c:pt>
                <c:pt idx="17715">
                  <c:v>17716</c:v>
                </c:pt>
                <c:pt idx="17716">
                  <c:v>17717</c:v>
                </c:pt>
                <c:pt idx="17717">
                  <c:v>17718</c:v>
                </c:pt>
                <c:pt idx="17718">
                  <c:v>17719</c:v>
                </c:pt>
                <c:pt idx="17719">
                  <c:v>17720</c:v>
                </c:pt>
                <c:pt idx="17720">
                  <c:v>17721</c:v>
                </c:pt>
                <c:pt idx="17721">
                  <c:v>17722</c:v>
                </c:pt>
                <c:pt idx="17722">
                  <c:v>17723</c:v>
                </c:pt>
                <c:pt idx="17723">
                  <c:v>17724</c:v>
                </c:pt>
                <c:pt idx="17724">
                  <c:v>17725</c:v>
                </c:pt>
                <c:pt idx="17725">
                  <c:v>17726</c:v>
                </c:pt>
                <c:pt idx="17726">
                  <c:v>17727</c:v>
                </c:pt>
                <c:pt idx="17727">
                  <c:v>17728</c:v>
                </c:pt>
                <c:pt idx="17728">
                  <c:v>17729</c:v>
                </c:pt>
                <c:pt idx="17729">
                  <c:v>17730</c:v>
                </c:pt>
                <c:pt idx="17730">
                  <c:v>17731</c:v>
                </c:pt>
                <c:pt idx="17731">
                  <c:v>17732</c:v>
                </c:pt>
                <c:pt idx="17732">
                  <c:v>17733</c:v>
                </c:pt>
                <c:pt idx="17733">
                  <c:v>17734</c:v>
                </c:pt>
                <c:pt idx="17734">
                  <c:v>17735</c:v>
                </c:pt>
                <c:pt idx="17735">
                  <c:v>17736</c:v>
                </c:pt>
                <c:pt idx="17736">
                  <c:v>17737</c:v>
                </c:pt>
                <c:pt idx="17737">
                  <c:v>17738</c:v>
                </c:pt>
                <c:pt idx="17738">
                  <c:v>17739</c:v>
                </c:pt>
                <c:pt idx="17739">
                  <c:v>17740</c:v>
                </c:pt>
                <c:pt idx="17740">
                  <c:v>17741</c:v>
                </c:pt>
                <c:pt idx="17741">
                  <c:v>17742</c:v>
                </c:pt>
                <c:pt idx="17742">
                  <c:v>17743</c:v>
                </c:pt>
                <c:pt idx="17743">
                  <c:v>17744</c:v>
                </c:pt>
                <c:pt idx="17744">
                  <c:v>17745</c:v>
                </c:pt>
                <c:pt idx="17745">
                  <c:v>17746</c:v>
                </c:pt>
                <c:pt idx="17746">
                  <c:v>17747</c:v>
                </c:pt>
                <c:pt idx="17747">
                  <c:v>17748</c:v>
                </c:pt>
                <c:pt idx="17748">
                  <c:v>17749</c:v>
                </c:pt>
                <c:pt idx="17749">
                  <c:v>17750</c:v>
                </c:pt>
                <c:pt idx="17750">
                  <c:v>17751</c:v>
                </c:pt>
                <c:pt idx="17751">
                  <c:v>17752</c:v>
                </c:pt>
                <c:pt idx="17752">
                  <c:v>17753</c:v>
                </c:pt>
                <c:pt idx="17753">
                  <c:v>17754</c:v>
                </c:pt>
                <c:pt idx="17754">
                  <c:v>17755</c:v>
                </c:pt>
                <c:pt idx="17755">
                  <c:v>17756</c:v>
                </c:pt>
                <c:pt idx="17756">
                  <c:v>17757</c:v>
                </c:pt>
                <c:pt idx="17757">
                  <c:v>17758</c:v>
                </c:pt>
                <c:pt idx="17758">
                  <c:v>17759</c:v>
                </c:pt>
                <c:pt idx="17759">
                  <c:v>17760</c:v>
                </c:pt>
                <c:pt idx="17760">
                  <c:v>17761</c:v>
                </c:pt>
                <c:pt idx="17761">
                  <c:v>17762</c:v>
                </c:pt>
                <c:pt idx="17762">
                  <c:v>17763</c:v>
                </c:pt>
                <c:pt idx="17763">
                  <c:v>17764</c:v>
                </c:pt>
                <c:pt idx="17764">
                  <c:v>17765</c:v>
                </c:pt>
                <c:pt idx="17765">
                  <c:v>17766</c:v>
                </c:pt>
                <c:pt idx="17766">
                  <c:v>17767</c:v>
                </c:pt>
                <c:pt idx="17767">
                  <c:v>17768</c:v>
                </c:pt>
                <c:pt idx="17768">
                  <c:v>17769</c:v>
                </c:pt>
                <c:pt idx="17769">
                  <c:v>17770</c:v>
                </c:pt>
                <c:pt idx="17770">
                  <c:v>17771</c:v>
                </c:pt>
                <c:pt idx="17771">
                  <c:v>17772</c:v>
                </c:pt>
                <c:pt idx="17772">
                  <c:v>17773</c:v>
                </c:pt>
                <c:pt idx="17773">
                  <c:v>17774</c:v>
                </c:pt>
                <c:pt idx="17774">
                  <c:v>17775</c:v>
                </c:pt>
                <c:pt idx="17775">
                  <c:v>17776</c:v>
                </c:pt>
                <c:pt idx="17776">
                  <c:v>17777</c:v>
                </c:pt>
                <c:pt idx="17777">
                  <c:v>17778</c:v>
                </c:pt>
                <c:pt idx="17778">
                  <c:v>17779</c:v>
                </c:pt>
                <c:pt idx="17779">
                  <c:v>17780</c:v>
                </c:pt>
                <c:pt idx="17780">
                  <c:v>17781</c:v>
                </c:pt>
                <c:pt idx="17781">
                  <c:v>17782</c:v>
                </c:pt>
                <c:pt idx="17782">
                  <c:v>17783</c:v>
                </c:pt>
                <c:pt idx="17783">
                  <c:v>17784</c:v>
                </c:pt>
                <c:pt idx="17784">
                  <c:v>17785</c:v>
                </c:pt>
                <c:pt idx="17785">
                  <c:v>17786</c:v>
                </c:pt>
                <c:pt idx="17786">
                  <c:v>17787</c:v>
                </c:pt>
                <c:pt idx="17787">
                  <c:v>17788</c:v>
                </c:pt>
                <c:pt idx="17788">
                  <c:v>17789</c:v>
                </c:pt>
                <c:pt idx="17789">
                  <c:v>17790</c:v>
                </c:pt>
                <c:pt idx="17790">
                  <c:v>17791</c:v>
                </c:pt>
                <c:pt idx="17791">
                  <c:v>17792</c:v>
                </c:pt>
                <c:pt idx="17792">
                  <c:v>17793</c:v>
                </c:pt>
                <c:pt idx="17793">
                  <c:v>17794</c:v>
                </c:pt>
                <c:pt idx="17794">
                  <c:v>17795</c:v>
                </c:pt>
                <c:pt idx="17795">
                  <c:v>17796</c:v>
                </c:pt>
                <c:pt idx="17796">
                  <c:v>17797</c:v>
                </c:pt>
                <c:pt idx="17797">
                  <c:v>17798</c:v>
                </c:pt>
                <c:pt idx="17798">
                  <c:v>17799</c:v>
                </c:pt>
                <c:pt idx="17799">
                  <c:v>17800</c:v>
                </c:pt>
                <c:pt idx="17800">
                  <c:v>17801</c:v>
                </c:pt>
                <c:pt idx="17801">
                  <c:v>17802</c:v>
                </c:pt>
                <c:pt idx="17802">
                  <c:v>17803</c:v>
                </c:pt>
                <c:pt idx="17803">
                  <c:v>17804</c:v>
                </c:pt>
                <c:pt idx="17804">
                  <c:v>17805</c:v>
                </c:pt>
                <c:pt idx="17805">
                  <c:v>17806</c:v>
                </c:pt>
                <c:pt idx="17806">
                  <c:v>17807</c:v>
                </c:pt>
                <c:pt idx="17807">
                  <c:v>17808</c:v>
                </c:pt>
                <c:pt idx="17808">
                  <c:v>17809</c:v>
                </c:pt>
                <c:pt idx="17809">
                  <c:v>17810</c:v>
                </c:pt>
                <c:pt idx="17810">
                  <c:v>17811</c:v>
                </c:pt>
                <c:pt idx="17811">
                  <c:v>17812</c:v>
                </c:pt>
                <c:pt idx="17812">
                  <c:v>17813</c:v>
                </c:pt>
                <c:pt idx="17813">
                  <c:v>17814</c:v>
                </c:pt>
                <c:pt idx="17814">
                  <c:v>17815</c:v>
                </c:pt>
                <c:pt idx="17815">
                  <c:v>17816</c:v>
                </c:pt>
                <c:pt idx="17816">
                  <c:v>17817</c:v>
                </c:pt>
                <c:pt idx="17817">
                  <c:v>17818</c:v>
                </c:pt>
                <c:pt idx="17818">
                  <c:v>17819</c:v>
                </c:pt>
                <c:pt idx="17819">
                  <c:v>17820</c:v>
                </c:pt>
                <c:pt idx="17820">
                  <c:v>17821</c:v>
                </c:pt>
                <c:pt idx="17821">
                  <c:v>17822</c:v>
                </c:pt>
                <c:pt idx="17822">
                  <c:v>17823</c:v>
                </c:pt>
                <c:pt idx="17823">
                  <c:v>17824</c:v>
                </c:pt>
                <c:pt idx="17824">
                  <c:v>17825</c:v>
                </c:pt>
                <c:pt idx="17825">
                  <c:v>17826</c:v>
                </c:pt>
                <c:pt idx="17826">
                  <c:v>17827</c:v>
                </c:pt>
                <c:pt idx="17827">
                  <c:v>17828</c:v>
                </c:pt>
                <c:pt idx="17828">
                  <c:v>17829</c:v>
                </c:pt>
                <c:pt idx="17829">
                  <c:v>17830</c:v>
                </c:pt>
                <c:pt idx="17830">
                  <c:v>17831</c:v>
                </c:pt>
                <c:pt idx="17831">
                  <c:v>17832</c:v>
                </c:pt>
                <c:pt idx="17832">
                  <c:v>17833</c:v>
                </c:pt>
                <c:pt idx="17833">
                  <c:v>17834</c:v>
                </c:pt>
                <c:pt idx="17834">
                  <c:v>17835</c:v>
                </c:pt>
                <c:pt idx="17835">
                  <c:v>17836</c:v>
                </c:pt>
                <c:pt idx="17836">
                  <c:v>17837</c:v>
                </c:pt>
                <c:pt idx="17837">
                  <c:v>17838</c:v>
                </c:pt>
                <c:pt idx="17838">
                  <c:v>17839</c:v>
                </c:pt>
                <c:pt idx="17839">
                  <c:v>17840</c:v>
                </c:pt>
                <c:pt idx="17840">
                  <c:v>17841</c:v>
                </c:pt>
                <c:pt idx="17841">
                  <c:v>17842</c:v>
                </c:pt>
                <c:pt idx="17842">
                  <c:v>17843</c:v>
                </c:pt>
                <c:pt idx="17843">
                  <c:v>17844</c:v>
                </c:pt>
                <c:pt idx="17844">
                  <c:v>17845</c:v>
                </c:pt>
                <c:pt idx="17845">
                  <c:v>17846</c:v>
                </c:pt>
                <c:pt idx="17846">
                  <c:v>17847</c:v>
                </c:pt>
                <c:pt idx="17847">
                  <c:v>17848</c:v>
                </c:pt>
                <c:pt idx="17848">
                  <c:v>17849</c:v>
                </c:pt>
                <c:pt idx="17849">
                  <c:v>17850</c:v>
                </c:pt>
                <c:pt idx="17850">
                  <c:v>17851</c:v>
                </c:pt>
                <c:pt idx="17851">
                  <c:v>17852</c:v>
                </c:pt>
                <c:pt idx="17852">
                  <c:v>17853</c:v>
                </c:pt>
                <c:pt idx="17853">
                  <c:v>17854</c:v>
                </c:pt>
                <c:pt idx="17854">
                  <c:v>17855</c:v>
                </c:pt>
                <c:pt idx="17855">
                  <c:v>17856</c:v>
                </c:pt>
                <c:pt idx="17856">
                  <c:v>17857</c:v>
                </c:pt>
                <c:pt idx="17857">
                  <c:v>17858</c:v>
                </c:pt>
                <c:pt idx="17858">
                  <c:v>17859</c:v>
                </c:pt>
                <c:pt idx="17859">
                  <c:v>17860</c:v>
                </c:pt>
                <c:pt idx="17860">
                  <c:v>17861</c:v>
                </c:pt>
                <c:pt idx="17861">
                  <c:v>17862</c:v>
                </c:pt>
                <c:pt idx="17862">
                  <c:v>17863</c:v>
                </c:pt>
                <c:pt idx="17863">
                  <c:v>17864</c:v>
                </c:pt>
                <c:pt idx="17864">
                  <c:v>17865</c:v>
                </c:pt>
                <c:pt idx="17865">
                  <c:v>17866</c:v>
                </c:pt>
                <c:pt idx="17866">
                  <c:v>17867</c:v>
                </c:pt>
                <c:pt idx="17867">
                  <c:v>17868</c:v>
                </c:pt>
                <c:pt idx="17868">
                  <c:v>17869</c:v>
                </c:pt>
                <c:pt idx="17869">
                  <c:v>17870</c:v>
                </c:pt>
                <c:pt idx="17870">
                  <c:v>17871</c:v>
                </c:pt>
                <c:pt idx="17871">
                  <c:v>17872</c:v>
                </c:pt>
                <c:pt idx="17872">
                  <c:v>17873</c:v>
                </c:pt>
                <c:pt idx="17873">
                  <c:v>17874</c:v>
                </c:pt>
                <c:pt idx="17874">
                  <c:v>17875</c:v>
                </c:pt>
                <c:pt idx="17875">
                  <c:v>17876</c:v>
                </c:pt>
                <c:pt idx="17876">
                  <c:v>17877</c:v>
                </c:pt>
                <c:pt idx="17877">
                  <c:v>17878</c:v>
                </c:pt>
                <c:pt idx="17878">
                  <c:v>17879</c:v>
                </c:pt>
                <c:pt idx="17879">
                  <c:v>17880</c:v>
                </c:pt>
                <c:pt idx="17880">
                  <c:v>17881</c:v>
                </c:pt>
                <c:pt idx="17881">
                  <c:v>17882</c:v>
                </c:pt>
                <c:pt idx="17882">
                  <c:v>17883</c:v>
                </c:pt>
                <c:pt idx="17883">
                  <c:v>17884</c:v>
                </c:pt>
                <c:pt idx="17884">
                  <c:v>17885</c:v>
                </c:pt>
                <c:pt idx="17885">
                  <c:v>17886</c:v>
                </c:pt>
                <c:pt idx="17886">
                  <c:v>17887</c:v>
                </c:pt>
                <c:pt idx="17887">
                  <c:v>17888</c:v>
                </c:pt>
                <c:pt idx="17888">
                  <c:v>17889</c:v>
                </c:pt>
                <c:pt idx="17889">
                  <c:v>17890</c:v>
                </c:pt>
                <c:pt idx="17890">
                  <c:v>17891</c:v>
                </c:pt>
                <c:pt idx="17891">
                  <c:v>17892</c:v>
                </c:pt>
                <c:pt idx="17892">
                  <c:v>17893</c:v>
                </c:pt>
                <c:pt idx="17893">
                  <c:v>17894</c:v>
                </c:pt>
                <c:pt idx="17894">
                  <c:v>17895</c:v>
                </c:pt>
                <c:pt idx="17895">
                  <c:v>17896</c:v>
                </c:pt>
                <c:pt idx="17896">
                  <c:v>17897</c:v>
                </c:pt>
                <c:pt idx="17897">
                  <c:v>17898</c:v>
                </c:pt>
                <c:pt idx="17898">
                  <c:v>17899</c:v>
                </c:pt>
                <c:pt idx="17899">
                  <c:v>17900</c:v>
                </c:pt>
                <c:pt idx="17900">
                  <c:v>17901</c:v>
                </c:pt>
                <c:pt idx="17901">
                  <c:v>17902</c:v>
                </c:pt>
                <c:pt idx="17902">
                  <c:v>17903</c:v>
                </c:pt>
                <c:pt idx="17903">
                  <c:v>17904</c:v>
                </c:pt>
                <c:pt idx="17904">
                  <c:v>17905</c:v>
                </c:pt>
                <c:pt idx="17905">
                  <c:v>17906</c:v>
                </c:pt>
                <c:pt idx="17906">
                  <c:v>17907</c:v>
                </c:pt>
                <c:pt idx="17907">
                  <c:v>17908</c:v>
                </c:pt>
                <c:pt idx="17908">
                  <c:v>17909</c:v>
                </c:pt>
                <c:pt idx="17909">
                  <c:v>17910</c:v>
                </c:pt>
                <c:pt idx="17910">
                  <c:v>17911</c:v>
                </c:pt>
                <c:pt idx="17911">
                  <c:v>17912</c:v>
                </c:pt>
                <c:pt idx="17912">
                  <c:v>17913</c:v>
                </c:pt>
                <c:pt idx="17913">
                  <c:v>17914</c:v>
                </c:pt>
                <c:pt idx="17914">
                  <c:v>17915</c:v>
                </c:pt>
                <c:pt idx="17915">
                  <c:v>17916</c:v>
                </c:pt>
                <c:pt idx="17916">
                  <c:v>17917</c:v>
                </c:pt>
                <c:pt idx="17917">
                  <c:v>17918</c:v>
                </c:pt>
                <c:pt idx="17918">
                  <c:v>17919</c:v>
                </c:pt>
                <c:pt idx="17919">
                  <c:v>17920</c:v>
                </c:pt>
                <c:pt idx="17920">
                  <c:v>17921</c:v>
                </c:pt>
                <c:pt idx="17921">
                  <c:v>17922</c:v>
                </c:pt>
                <c:pt idx="17922">
                  <c:v>17923</c:v>
                </c:pt>
                <c:pt idx="17923">
                  <c:v>17924</c:v>
                </c:pt>
                <c:pt idx="17924">
                  <c:v>17925</c:v>
                </c:pt>
                <c:pt idx="17925">
                  <c:v>17926</c:v>
                </c:pt>
                <c:pt idx="17926">
                  <c:v>17927</c:v>
                </c:pt>
                <c:pt idx="17927">
                  <c:v>17928</c:v>
                </c:pt>
                <c:pt idx="17928">
                  <c:v>17929</c:v>
                </c:pt>
                <c:pt idx="17929">
                  <c:v>17930</c:v>
                </c:pt>
                <c:pt idx="17930">
                  <c:v>17931</c:v>
                </c:pt>
                <c:pt idx="17931">
                  <c:v>17932</c:v>
                </c:pt>
                <c:pt idx="17932">
                  <c:v>17933</c:v>
                </c:pt>
                <c:pt idx="17933">
                  <c:v>17934</c:v>
                </c:pt>
                <c:pt idx="17934">
                  <c:v>17935</c:v>
                </c:pt>
                <c:pt idx="17935">
                  <c:v>17936</c:v>
                </c:pt>
                <c:pt idx="17936">
                  <c:v>17937</c:v>
                </c:pt>
                <c:pt idx="17937">
                  <c:v>17938</c:v>
                </c:pt>
                <c:pt idx="17938">
                  <c:v>17939</c:v>
                </c:pt>
                <c:pt idx="17939">
                  <c:v>17940</c:v>
                </c:pt>
                <c:pt idx="17940">
                  <c:v>17941</c:v>
                </c:pt>
                <c:pt idx="17941">
                  <c:v>17942</c:v>
                </c:pt>
                <c:pt idx="17942">
                  <c:v>17943</c:v>
                </c:pt>
                <c:pt idx="17943">
                  <c:v>17944</c:v>
                </c:pt>
                <c:pt idx="17944">
                  <c:v>17945</c:v>
                </c:pt>
                <c:pt idx="17945">
                  <c:v>17946</c:v>
                </c:pt>
                <c:pt idx="17946">
                  <c:v>17947</c:v>
                </c:pt>
                <c:pt idx="17947">
                  <c:v>17948</c:v>
                </c:pt>
                <c:pt idx="17948">
                  <c:v>17949</c:v>
                </c:pt>
                <c:pt idx="17949">
                  <c:v>17950</c:v>
                </c:pt>
                <c:pt idx="17950">
                  <c:v>17951</c:v>
                </c:pt>
                <c:pt idx="17951">
                  <c:v>17952</c:v>
                </c:pt>
                <c:pt idx="17952">
                  <c:v>17953</c:v>
                </c:pt>
                <c:pt idx="17953">
                  <c:v>17954</c:v>
                </c:pt>
                <c:pt idx="17954">
                  <c:v>17955</c:v>
                </c:pt>
                <c:pt idx="17955">
                  <c:v>17956</c:v>
                </c:pt>
                <c:pt idx="17956">
                  <c:v>17957</c:v>
                </c:pt>
                <c:pt idx="17957">
                  <c:v>17958</c:v>
                </c:pt>
                <c:pt idx="17958">
                  <c:v>17959</c:v>
                </c:pt>
                <c:pt idx="17959">
                  <c:v>17960</c:v>
                </c:pt>
                <c:pt idx="17960">
                  <c:v>17961</c:v>
                </c:pt>
                <c:pt idx="17961">
                  <c:v>17962</c:v>
                </c:pt>
                <c:pt idx="17962">
                  <c:v>17963</c:v>
                </c:pt>
                <c:pt idx="17963">
                  <c:v>17964</c:v>
                </c:pt>
                <c:pt idx="17964">
                  <c:v>17965</c:v>
                </c:pt>
                <c:pt idx="17965">
                  <c:v>17966</c:v>
                </c:pt>
                <c:pt idx="17966">
                  <c:v>17967</c:v>
                </c:pt>
                <c:pt idx="17967">
                  <c:v>17968</c:v>
                </c:pt>
                <c:pt idx="17968">
                  <c:v>17969</c:v>
                </c:pt>
                <c:pt idx="17969">
                  <c:v>17970</c:v>
                </c:pt>
                <c:pt idx="17970">
                  <c:v>17971</c:v>
                </c:pt>
                <c:pt idx="17971">
                  <c:v>17972</c:v>
                </c:pt>
                <c:pt idx="17972">
                  <c:v>17973</c:v>
                </c:pt>
                <c:pt idx="17973">
                  <c:v>17974</c:v>
                </c:pt>
                <c:pt idx="17974">
                  <c:v>17975</c:v>
                </c:pt>
                <c:pt idx="17975">
                  <c:v>17976</c:v>
                </c:pt>
                <c:pt idx="17976">
                  <c:v>17977</c:v>
                </c:pt>
                <c:pt idx="17977">
                  <c:v>17978</c:v>
                </c:pt>
                <c:pt idx="17978">
                  <c:v>17979</c:v>
                </c:pt>
                <c:pt idx="17979">
                  <c:v>17980</c:v>
                </c:pt>
                <c:pt idx="17980">
                  <c:v>17981</c:v>
                </c:pt>
                <c:pt idx="17981">
                  <c:v>17982</c:v>
                </c:pt>
                <c:pt idx="17982">
                  <c:v>17983</c:v>
                </c:pt>
                <c:pt idx="17983">
                  <c:v>17984</c:v>
                </c:pt>
                <c:pt idx="17984">
                  <c:v>17985</c:v>
                </c:pt>
                <c:pt idx="17985">
                  <c:v>17986</c:v>
                </c:pt>
                <c:pt idx="17986">
                  <c:v>17987</c:v>
                </c:pt>
                <c:pt idx="17987">
                  <c:v>17988</c:v>
                </c:pt>
                <c:pt idx="17988">
                  <c:v>17989</c:v>
                </c:pt>
                <c:pt idx="17989">
                  <c:v>17990</c:v>
                </c:pt>
                <c:pt idx="17990">
                  <c:v>17991</c:v>
                </c:pt>
                <c:pt idx="17991">
                  <c:v>17992</c:v>
                </c:pt>
                <c:pt idx="17992">
                  <c:v>17993</c:v>
                </c:pt>
                <c:pt idx="17993">
                  <c:v>17994</c:v>
                </c:pt>
                <c:pt idx="17994">
                  <c:v>17995</c:v>
                </c:pt>
                <c:pt idx="17995">
                  <c:v>17996</c:v>
                </c:pt>
                <c:pt idx="17996">
                  <c:v>17997</c:v>
                </c:pt>
                <c:pt idx="17997">
                  <c:v>17998</c:v>
                </c:pt>
                <c:pt idx="17998">
                  <c:v>17999</c:v>
                </c:pt>
                <c:pt idx="17999">
                  <c:v>18000</c:v>
                </c:pt>
                <c:pt idx="18000">
                  <c:v>18001</c:v>
                </c:pt>
                <c:pt idx="18001">
                  <c:v>18002</c:v>
                </c:pt>
                <c:pt idx="18002">
                  <c:v>18003</c:v>
                </c:pt>
                <c:pt idx="18003">
                  <c:v>18004</c:v>
                </c:pt>
                <c:pt idx="18004">
                  <c:v>18005</c:v>
                </c:pt>
                <c:pt idx="18005">
                  <c:v>18006</c:v>
                </c:pt>
                <c:pt idx="18006">
                  <c:v>18007</c:v>
                </c:pt>
                <c:pt idx="18007">
                  <c:v>18008</c:v>
                </c:pt>
                <c:pt idx="18008">
                  <c:v>18009</c:v>
                </c:pt>
                <c:pt idx="18009">
                  <c:v>18010</c:v>
                </c:pt>
                <c:pt idx="18010">
                  <c:v>18011</c:v>
                </c:pt>
                <c:pt idx="18011">
                  <c:v>18012</c:v>
                </c:pt>
                <c:pt idx="18012">
                  <c:v>18013</c:v>
                </c:pt>
                <c:pt idx="18013">
                  <c:v>18014</c:v>
                </c:pt>
                <c:pt idx="18014">
                  <c:v>18015</c:v>
                </c:pt>
                <c:pt idx="18015">
                  <c:v>18016</c:v>
                </c:pt>
                <c:pt idx="18016">
                  <c:v>18017</c:v>
                </c:pt>
                <c:pt idx="18017">
                  <c:v>18018</c:v>
                </c:pt>
                <c:pt idx="18018">
                  <c:v>18019</c:v>
                </c:pt>
                <c:pt idx="18019">
                  <c:v>18020</c:v>
                </c:pt>
                <c:pt idx="18020">
                  <c:v>18021</c:v>
                </c:pt>
                <c:pt idx="18021">
                  <c:v>18022</c:v>
                </c:pt>
                <c:pt idx="18022">
                  <c:v>18023</c:v>
                </c:pt>
                <c:pt idx="18023">
                  <c:v>18024</c:v>
                </c:pt>
                <c:pt idx="18024">
                  <c:v>18025</c:v>
                </c:pt>
                <c:pt idx="18025">
                  <c:v>18026</c:v>
                </c:pt>
                <c:pt idx="18026">
                  <c:v>18027</c:v>
                </c:pt>
                <c:pt idx="18027">
                  <c:v>18028</c:v>
                </c:pt>
                <c:pt idx="18028">
                  <c:v>18029</c:v>
                </c:pt>
                <c:pt idx="18029">
                  <c:v>18030</c:v>
                </c:pt>
                <c:pt idx="18030">
                  <c:v>18031</c:v>
                </c:pt>
                <c:pt idx="18031">
                  <c:v>18032</c:v>
                </c:pt>
                <c:pt idx="18032">
                  <c:v>18033</c:v>
                </c:pt>
                <c:pt idx="18033">
                  <c:v>18034</c:v>
                </c:pt>
                <c:pt idx="18034">
                  <c:v>18035</c:v>
                </c:pt>
                <c:pt idx="18035">
                  <c:v>18036</c:v>
                </c:pt>
                <c:pt idx="18036">
                  <c:v>18037</c:v>
                </c:pt>
                <c:pt idx="18037">
                  <c:v>18038</c:v>
                </c:pt>
                <c:pt idx="18038">
                  <c:v>18039</c:v>
                </c:pt>
                <c:pt idx="18039">
                  <c:v>18040</c:v>
                </c:pt>
                <c:pt idx="18040">
                  <c:v>18041</c:v>
                </c:pt>
                <c:pt idx="18041">
                  <c:v>18042</c:v>
                </c:pt>
                <c:pt idx="18042">
                  <c:v>18043</c:v>
                </c:pt>
                <c:pt idx="18043">
                  <c:v>18044</c:v>
                </c:pt>
                <c:pt idx="18044">
                  <c:v>18045</c:v>
                </c:pt>
                <c:pt idx="18045">
                  <c:v>18046</c:v>
                </c:pt>
                <c:pt idx="18046">
                  <c:v>18047</c:v>
                </c:pt>
                <c:pt idx="18047">
                  <c:v>18048</c:v>
                </c:pt>
                <c:pt idx="18048">
                  <c:v>18049</c:v>
                </c:pt>
                <c:pt idx="18049">
                  <c:v>18050</c:v>
                </c:pt>
                <c:pt idx="18050">
                  <c:v>18051</c:v>
                </c:pt>
                <c:pt idx="18051">
                  <c:v>18052</c:v>
                </c:pt>
                <c:pt idx="18052">
                  <c:v>18053</c:v>
                </c:pt>
                <c:pt idx="18053">
                  <c:v>18054</c:v>
                </c:pt>
                <c:pt idx="18054">
                  <c:v>18055</c:v>
                </c:pt>
                <c:pt idx="18055">
                  <c:v>18056</c:v>
                </c:pt>
                <c:pt idx="18056">
                  <c:v>18057</c:v>
                </c:pt>
                <c:pt idx="18057">
                  <c:v>18058</c:v>
                </c:pt>
                <c:pt idx="18058">
                  <c:v>18059</c:v>
                </c:pt>
                <c:pt idx="18059">
                  <c:v>18060</c:v>
                </c:pt>
                <c:pt idx="18060">
                  <c:v>18061</c:v>
                </c:pt>
                <c:pt idx="18061">
                  <c:v>18062</c:v>
                </c:pt>
                <c:pt idx="18062">
                  <c:v>18063</c:v>
                </c:pt>
                <c:pt idx="18063">
                  <c:v>18064</c:v>
                </c:pt>
                <c:pt idx="18064">
                  <c:v>18065</c:v>
                </c:pt>
                <c:pt idx="18065">
                  <c:v>18066</c:v>
                </c:pt>
                <c:pt idx="18066">
                  <c:v>18067</c:v>
                </c:pt>
                <c:pt idx="18067">
                  <c:v>18068</c:v>
                </c:pt>
                <c:pt idx="18068">
                  <c:v>18069</c:v>
                </c:pt>
                <c:pt idx="18069">
                  <c:v>18070</c:v>
                </c:pt>
                <c:pt idx="18070">
                  <c:v>18071</c:v>
                </c:pt>
                <c:pt idx="18071">
                  <c:v>18072</c:v>
                </c:pt>
                <c:pt idx="18072">
                  <c:v>18073</c:v>
                </c:pt>
                <c:pt idx="18073">
                  <c:v>18074</c:v>
                </c:pt>
                <c:pt idx="18074">
                  <c:v>18075</c:v>
                </c:pt>
                <c:pt idx="18075">
                  <c:v>18076</c:v>
                </c:pt>
                <c:pt idx="18076">
                  <c:v>18077</c:v>
                </c:pt>
                <c:pt idx="18077">
                  <c:v>18078</c:v>
                </c:pt>
                <c:pt idx="18078">
                  <c:v>18079</c:v>
                </c:pt>
                <c:pt idx="18079">
                  <c:v>18080</c:v>
                </c:pt>
                <c:pt idx="18080">
                  <c:v>18081</c:v>
                </c:pt>
                <c:pt idx="18081">
                  <c:v>18082</c:v>
                </c:pt>
                <c:pt idx="18082">
                  <c:v>18083</c:v>
                </c:pt>
                <c:pt idx="18083">
                  <c:v>18084</c:v>
                </c:pt>
                <c:pt idx="18084">
                  <c:v>18085</c:v>
                </c:pt>
                <c:pt idx="18085">
                  <c:v>18086</c:v>
                </c:pt>
                <c:pt idx="18086">
                  <c:v>18087</c:v>
                </c:pt>
                <c:pt idx="18087">
                  <c:v>18088</c:v>
                </c:pt>
                <c:pt idx="18088">
                  <c:v>18089</c:v>
                </c:pt>
                <c:pt idx="18089">
                  <c:v>18090</c:v>
                </c:pt>
                <c:pt idx="18090">
                  <c:v>18091</c:v>
                </c:pt>
                <c:pt idx="18091">
                  <c:v>18092</c:v>
                </c:pt>
                <c:pt idx="18092">
                  <c:v>18093</c:v>
                </c:pt>
                <c:pt idx="18093">
                  <c:v>18094</c:v>
                </c:pt>
                <c:pt idx="18094">
                  <c:v>18095</c:v>
                </c:pt>
                <c:pt idx="18095">
                  <c:v>18096</c:v>
                </c:pt>
                <c:pt idx="18096">
                  <c:v>18097</c:v>
                </c:pt>
                <c:pt idx="18097">
                  <c:v>18098</c:v>
                </c:pt>
                <c:pt idx="18098">
                  <c:v>18099</c:v>
                </c:pt>
                <c:pt idx="18099">
                  <c:v>18100</c:v>
                </c:pt>
                <c:pt idx="18100">
                  <c:v>18101</c:v>
                </c:pt>
                <c:pt idx="18101">
                  <c:v>18102</c:v>
                </c:pt>
                <c:pt idx="18102">
                  <c:v>18103</c:v>
                </c:pt>
                <c:pt idx="18103">
                  <c:v>18104</c:v>
                </c:pt>
                <c:pt idx="18104">
                  <c:v>18105</c:v>
                </c:pt>
                <c:pt idx="18105">
                  <c:v>18106</c:v>
                </c:pt>
                <c:pt idx="18106">
                  <c:v>18107</c:v>
                </c:pt>
                <c:pt idx="18107">
                  <c:v>18108</c:v>
                </c:pt>
                <c:pt idx="18108">
                  <c:v>18109</c:v>
                </c:pt>
                <c:pt idx="18109">
                  <c:v>18110</c:v>
                </c:pt>
                <c:pt idx="18110">
                  <c:v>18111</c:v>
                </c:pt>
                <c:pt idx="18111">
                  <c:v>18112</c:v>
                </c:pt>
                <c:pt idx="18112">
                  <c:v>18113</c:v>
                </c:pt>
                <c:pt idx="18113">
                  <c:v>18114</c:v>
                </c:pt>
                <c:pt idx="18114">
                  <c:v>18115</c:v>
                </c:pt>
                <c:pt idx="18115">
                  <c:v>18116</c:v>
                </c:pt>
                <c:pt idx="18116">
                  <c:v>18117</c:v>
                </c:pt>
                <c:pt idx="18117">
                  <c:v>18118</c:v>
                </c:pt>
                <c:pt idx="18118">
                  <c:v>18119</c:v>
                </c:pt>
                <c:pt idx="18119">
                  <c:v>18120</c:v>
                </c:pt>
                <c:pt idx="18120">
                  <c:v>18121</c:v>
                </c:pt>
                <c:pt idx="18121">
                  <c:v>18122</c:v>
                </c:pt>
                <c:pt idx="18122">
                  <c:v>18123</c:v>
                </c:pt>
                <c:pt idx="18123">
                  <c:v>18124</c:v>
                </c:pt>
                <c:pt idx="18124">
                  <c:v>18125</c:v>
                </c:pt>
                <c:pt idx="18125">
                  <c:v>18126</c:v>
                </c:pt>
                <c:pt idx="18126">
                  <c:v>18127</c:v>
                </c:pt>
                <c:pt idx="18127">
                  <c:v>18128</c:v>
                </c:pt>
                <c:pt idx="18128">
                  <c:v>18129</c:v>
                </c:pt>
                <c:pt idx="18129">
                  <c:v>18130</c:v>
                </c:pt>
                <c:pt idx="18130">
                  <c:v>18131</c:v>
                </c:pt>
                <c:pt idx="18131">
                  <c:v>18132</c:v>
                </c:pt>
                <c:pt idx="18132">
                  <c:v>18133</c:v>
                </c:pt>
                <c:pt idx="18133">
                  <c:v>18134</c:v>
                </c:pt>
                <c:pt idx="18134">
                  <c:v>18135</c:v>
                </c:pt>
                <c:pt idx="18135">
                  <c:v>18136</c:v>
                </c:pt>
                <c:pt idx="18136">
                  <c:v>18137</c:v>
                </c:pt>
                <c:pt idx="18137">
                  <c:v>18138</c:v>
                </c:pt>
                <c:pt idx="18138">
                  <c:v>18139</c:v>
                </c:pt>
                <c:pt idx="18139">
                  <c:v>18140</c:v>
                </c:pt>
                <c:pt idx="18140">
                  <c:v>18141</c:v>
                </c:pt>
                <c:pt idx="18141">
                  <c:v>18142</c:v>
                </c:pt>
                <c:pt idx="18142">
                  <c:v>18143</c:v>
                </c:pt>
                <c:pt idx="18143">
                  <c:v>18144</c:v>
                </c:pt>
                <c:pt idx="18144">
                  <c:v>18145</c:v>
                </c:pt>
                <c:pt idx="18145">
                  <c:v>18146</c:v>
                </c:pt>
                <c:pt idx="18146">
                  <c:v>18147</c:v>
                </c:pt>
                <c:pt idx="18147">
                  <c:v>18148</c:v>
                </c:pt>
                <c:pt idx="18148">
                  <c:v>18149</c:v>
                </c:pt>
                <c:pt idx="18149">
                  <c:v>18150</c:v>
                </c:pt>
                <c:pt idx="18150">
                  <c:v>18151</c:v>
                </c:pt>
                <c:pt idx="18151">
                  <c:v>18152</c:v>
                </c:pt>
                <c:pt idx="18152">
                  <c:v>18153</c:v>
                </c:pt>
                <c:pt idx="18153">
                  <c:v>18154</c:v>
                </c:pt>
                <c:pt idx="18154">
                  <c:v>18155</c:v>
                </c:pt>
                <c:pt idx="18155">
                  <c:v>18156</c:v>
                </c:pt>
                <c:pt idx="18156">
                  <c:v>18157</c:v>
                </c:pt>
                <c:pt idx="18157">
                  <c:v>18158</c:v>
                </c:pt>
                <c:pt idx="18158">
                  <c:v>18159</c:v>
                </c:pt>
                <c:pt idx="18159">
                  <c:v>18160</c:v>
                </c:pt>
                <c:pt idx="18160">
                  <c:v>18161</c:v>
                </c:pt>
                <c:pt idx="18161">
                  <c:v>18162</c:v>
                </c:pt>
                <c:pt idx="18162">
                  <c:v>18163</c:v>
                </c:pt>
                <c:pt idx="18163">
                  <c:v>18164</c:v>
                </c:pt>
                <c:pt idx="18164">
                  <c:v>18165</c:v>
                </c:pt>
                <c:pt idx="18165">
                  <c:v>18166</c:v>
                </c:pt>
                <c:pt idx="18166">
                  <c:v>18167</c:v>
                </c:pt>
                <c:pt idx="18167">
                  <c:v>18168</c:v>
                </c:pt>
                <c:pt idx="18168">
                  <c:v>18169</c:v>
                </c:pt>
                <c:pt idx="18169">
                  <c:v>18170</c:v>
                </c:pt>
                <c:pt idx="18170">
                  <c:v>18171</c:v>
                </c:pt>
                <c:pt idx="18171">
                  <c:v>18172</c:v>
                </c:pt>
                <c:pt idx="18172">
                  <c:v>18173</c:v>
                </c:pt>
                <c:pt idx="18173">
                  <c:v>18174</c:v>
                </c:pt>
                <c:pt idx="18174">
                  <c:v>18175</c:v>
                </c:pt>
                <c:pt idx="18175">
                  <c:v>18176</c:v>
                </c:pt>
                <c:pt idx="18176">
                  <c:v>18177</c:v>
                </c:pt>
                <c:pt idx="18177">
                  <c:v>18178</c:v>
                </c:pt>
                <c:pt idx="18178">
                  <c:v>18179</c:v>
                </c:pt>
                <c:pt idx="18179">
                  <c:v>18180</c:v>
                </c:pt>
                <c:pt idx="18180">
                  <c:v>18181</c:v>
                </c:pt>
                <c:pt idx="18181">
                  <c:v>18182</c:v>
                </c:pt>
                <c:pt idx="18182">
                  <c:v>18183</c:v>
                </c:pt>
                <c:pt idx="18183">
                  <c:v>18184</c:v>
                </c:pt>
                <c:pt idx="18184">
                  <c:v>18185</c:v>
                </c:pt>
                <c:pt idx="18185">
                  <c:v>18186</c:v>
                </c:pt>
                <c:pt idx="18186">
                  <c:v>18187</c:v>
                </c:pt>
                <c:pt idx="18187">
                  <c:v>18188</c:v>
                </c:pt>
                <c:pt idx="18188">
                  <c:v>18189</c:v>
                </c:pt>
                <c:pt idx="18189">
                  <c:v>18190</c:v>
                </c:pt>
                <c:pt idx="18190">
                  <c:v>18191</c:v>
                </c:pt>
                <c:pt idx="18191">
                  <c:v>18192</c:v>
                </c:pt>
                <c:pt idx="18192">
                  <c:v>18193</c:v>
                </c:pt>
                <c:pt idx="18193">
                  <c:v>18194</c:v>
                </c:pt>
                <c:pt idx="18194">
                  <c:v>18195</c:v>
                </c:pt>
                <c:pt idx="18195">
                  <c:v>18196</c:v>
                </c:pt>
                <c:pt idx="18196">
                  <c:v>18197</c:v>
                </c:pt>
                <c:pt idx="18197">
                  <c:v>18198</c:v>
                </c:pt>
                <c:pt idx="18198">
                  <c:v>18199</c:v>
                </c:pt>
                <c:pt idx="18199">
                  <c:v>18200</c:v>
                </c:pt>
                <c:pt idx="18200">
                  <c:v>18201</c:v>
                </c:pt>
                <c:pt idx="18201">
                  <c:v>18202</c:v>
                </c:pt>
                <c:pt idx="18202">
                  <c:v>18203</c:v>
                </c:pt>
                <c:pt idx="18203">
                  <c:v>18204</c:v>
                </c:pt>
                <c:pt idx="18204">
                  <c:v>18205</c:v>
                </c:pt>
                <c:pt idx="18205">
                  <c:v>18206</c:v>
                </c:pt>
                <c:pt idx="18206">
                  <c:v>18207</c:v>
                </c:pt>
                <c:pt idx="18207">
                  <c:v>18208</c:v>
                </c:pt>
                <c:pt idx="18208">
                  <c:v>18209</c:v>
                </c:pt>
                <c:pt idx="18209">
                  <c:v>18210</c:v>
                </c:pt>
                <c:pt idx="18210">
                  <c:v>18211</c:v>
                </c:pt>
                <c:pt idx="18211">
                  <c:v>18212</c:v>
                </c:pt>
                <c:pt idx="18212">
                  <c:v>18213</c:v>
                </c:pt>
                <c:pt idx="18213">
                  <c:v>18214</c:v>
                </c:pt>
                <c:pt idx="18214">
                  <c:v>18215</c:v>
                </c:pt>
                <c:pt idx="18215">
                  <c:v>18216</c:v>
                </c:pt>
                <c:pt idx="18216">
                  <c:v>18217</c:v>
                </c:pt>
                <c:pt idx="18217">
                  <c:v>18218</c:v>
                </c:pt>
                <c:pt idx="18218">
                  <c:v>18219</c:v>
                </c:pt>
                <c:pt idx="18219">
                  <c:v>18220</c:v>
                </c:pt>
                <c:pt idx="18220">
                  <c:v>18221</c:v>
                </c:pt>
                <c:pt idx="18221">
                  <c:v>18222</c:v>
                </c:pt>
                <c:pt idx="18222">
                  <c:v>18223</c:v>
                </c:pt>
                <c:pt idx="18223">
                  <c:v>18224</c:v>
                </c:pt>
                <c:pt idx="18224">
                  <c:v>18225</c:v>
                </c:pt>
                <c:pt idx="18225">
                  <c:v>18226</c:v>
                </c:pt>
                <c:pt idx="18226">
                  <c:v>18227</c:v>
                </c:pt>
                <c:pt idx="18227">
                  <c:v>18228</c:v>
                </c:pt>
                <c:pt idx="18228">
                  <c:v>18229</c:v>
                </c:pt>
                <c:pt idx="18229">
                  <c:v>18230</c:v>
                </c:pt>
                <c:pt idx="18230">
                  <c:v>18231</c:v>
                </c:pt>
                <c:pt idx="18231">
                  <c:v>18232</c:v>
                </c:pt>
                <c:pt idx="18232">
                  <c:v>18233</c:v>
                </c:pt>
                <c:pt idx="18233">
                  <c:v>18234</c:v>
                </c:pt>
                <c:pt idx="18234">
                  <c:v>18235</c:v>
                </c:pt>
                <c:pt idx="18235">
                  <c:v>18236</c:v>
                </c:pt>
                <c:pt idx="18236">
                  <c:v>18237</c:v>
                </c:pt>
                <c:pt idx="18237">
                  <c:v>18238</c:v>
                </c:pt>
                <c:pt idx="18238">
                  <c:v>18239</c:v>
                </c:pt>
                <c:pt idx="18239">
                  <c:v>18240</c:v>
                </c:pt>
                <c:pt idx="18240">
                  <c:v>18241</c:v>
                </c:pt>
                <c:pt idx="18241">
                  <c:v>18242</c:v>
                </c:pt>
                <c:pt idx="18242">
                  <c:v>18243</c:v>
                </c:pt>
                <c:pt idx="18243">
                  <c:v>18244</c:v>
                </c:pt>
                <c:pt idx="18244">
                  <c:v>18245</c:v>
                </c:pt>
                <c:pt idx="18245">
                  <c:v>18246</c:v>
                </c:pt>
                <c:pt idx="18246">
                  <c:v>18247</c:v>
                </c:pt>
                <c:pt idx="18247">
                  <c:v>18248</c:v>
                </c:pt>
                <c:pt idx="18248">
                  <c:v>18249</c:v>
                </c:pt>
                <c:pt idx="18249">
                  <c:v>18250</c:v>
                </c:pt>
                <c:pt idx="18250">
                  <c:v>18251</c:v>
                </c:pt>
                <c:pt idx="18251">
                  <c:v>18252</c:v>
                </c:pt>
                <c:pt idx="18252">
                  <c:v>18253</c:v>
                </c:pt>
                <c:pt idx="18253">
                  <c:v>18254</c:v>
                </c:pt>
                <c:pt idx="18254">
                  <c:v>18255</c:v>
                </c:pt>
                <c:pt idx="18255">
                  <c:v>18256</c:v>
                </c:pt>
                <c:pt idx="18256">
                  <c:v>18257</c:v>
                </c:pt>
                <c:pt idx="18257">
                  <c:v>18258</c:v>
                </c:pt>
                <c:pt idx="18258">
                  <c:v>18259</c:v>
                </c:pt>
                <c:pt idx="18259">
                  <c:v>18260</c:v>
                </c:pt>
                <c:pt idx="18260">
                  <c:v>18261</c:v>
                </c:pt>
                <c:pt idx="18261">
                  <c:v>18262</c:v>
                </c:pt>
                <c:pt idx="18262">
                  <c:v>18263</c:v>
                </c:pt>
                <c:pt idx="18263">
                  <c:v>18264</c:v>
                </c:pt>
                <c:pt idx="18264">
                  <c:v>18265</c:v>
                </c:pt>
                <c:pt idx="18265">
                  <c:v>18266</c:v>
                </c:pt>
                <c:pt idx="18266">
                  <c:v>18267</c:v>
                </c:pt>
                <c:pt idx="18267">
                  <c:v>18268</c:v>
                </c:pt>
                <c:pt idx="18268">
                  <c:v>18269</c:v>
                </c:pt>
                <c:pt idx="18269">
                  <c:v>18270</c:v>
                </c:pt>
                <c:pt idx="18270">
                  <c:v>18271</c:v>
                </c:pt>
                <c:pt idx="18271">
                  <c:v>18272</c:v>
                </c:pt>
                <c:pt idx="18272">
                  <c:v>18273</c:v>
                </c:pt>
                <c:pt idx="18273">
                  <c:v>18274</c:v>
                </c:pt>
                <c:pt idx="18274">
                  <c:v>18275</c:v>
                </c:pt>
                <c:pt idx="18275">
                  <c:v>18276</c:v>
                </c:pt>
                <c:pt idx="18276">
                  <c:v>18277</c:v>
                </c:pt>
                <c:pt idx="18277">
                  <c:v>18278</c:v>
                </c:pt>
                <c:pt idx="18278">
                  <c:v>18279</c:v>
                </c:pt>
                <c:pt idx="18279">
                  <c:v>18280</c:v>
                </c:pt>
                <c:pt idx="18280">
                  <c:v>18281</c:v>
                </c:pt>
                <c:pt idx="18281">
                  <c:v>18282</c:v>
                </c:pt>
                <c:pt idx="18282">
                  <c:v>18283</c:v>
                </c:pt>
                <c:pt idx="18283">
                  <c:v>18284</c:v>
                </c:pt>
                <c:pt idx="18284">
                  <c:v>18285</c:v>
                </c:pt>
                <c:pt idx="18285">
                  <c:v>18286</c:v>
                </c:pt>
                <c:pt idx="18286">
                  <c:v>18287</c:v>
                </c:pt>
                <c:pt idx="18287">
                  <c:v>18288</c:v>
                </c:pt>
                <c:pt idx="18288">
                  <c:v>18289</c:v>
                </c:pt>
                <c:pt idx="18289">
                  <c:v>18290</c:v>
                </c:pt>
                <c:pt idx="18290">
                  <c:v>18291</c:v>
                </c:pt>
                <c:pt idx="18291">
                  <c:v>18292</c:v>
                </c:pt>
                <c:pt idx="18292">
                  <c:v>18293</c:v>
                </c:pt>
                <c:pt idx="18293">
                  <c:v>18294</c:v>
                </c:pt>
                <c:pt idx="18294">
                  <c:v>18295</c:v>
                </c:pt>
                <c:pt idx="18295">
                  <c:v>18296</c:v>
                </c:pt>
                <c:pt idx="18296">
                  <c:v>18297</c:v>
                </c:pt>
                <c:pt idx="18297">
                  <c:v>18298</c:v>
                </c:pt>
                <c:pt idx="18298">
                  <c:v>18299</c:v>
                </c:pt>
                <c:pt idx="18299">
                  <c:v>18300</c:v>
                </c:pt>
                <c:pt idx="18300">
                  <c:v>18301</c:v>
                </c:pt>
                <c:pt idx="18301">
                  <c:v>18302</c:v>
                </c:pt>
                <c:pt idx="18302">
                  <c:v>18303</c:v>
                </c:pt>
                <c:pt idx="18303">
                  <c:v>18304</c:v>
                </c:pt>
                <c:pt idx="18304">
                  <c:v>18305</c:v>
                </c:pt>
                <c:pt idx="18305">
                  <c:v>18306</c:v>
                </c:pt>
                <c:pt idx="18306">
                  <c:v>18307</c:v>
                </c:pt>
                <c:pt idx="18307">
                  <c:v>18308</c:v>
                </c:pt>
                <c:pt idx="18308">
                  <c:v>18309</c:v>
                </c:pt>
                <c:pt idx="18309">
                  <c:v>18310</c:v>
                </c:pt>
                <c:pt idx="18310">
                  <c:v>18311</c:v>
                </c:pt>
                <c:pt idx="18311">
                  <c:v>18312</c:v>
                </c:pt>
                <c:pt idx="18312">
                  <c:v>18313</c:v>
                </c:pt>
                <c:pt idx="18313">
                  <c:v>18314</c:v>
                </c:pt>
                <c:pt idx="18314">
                  <c:v>18315</c:v>
                </c:pt>
                <c:pt idx="18315">
                  <c:v>18316</c:v>
                </c:pt>
                <c:pt idx="18316">
                  <c:v>18317</c:v>
                </c:pt>
                <c:pt idx="18317">
                  <c:v>18318</c:v>
                </c:pt>
                <c:pt idx="18318">
                  <c:v>18319</c:v>
                </c:pt>
                <c:pt idx="18319">
                  <c:v>18320</c:v>
                </c:pt>
                <c:pt idx="18320">
                  <c:v>18321</c:v>
                </c:pt>
                <c:pt idx="18321">
                  <c:v>18322</c:v>
                </c:pt>
                <c:pt idx="18322">
                  <c:v>18323</c:v>
                </c:pt>
                <c:pt idx="18323">
                  <c:v>18324</c:v>
                </c:pt>
                <c:pt idx="18324">
                  <c:v>18325</c:v>
                </c:pt>
                <c:pt idx="18325">
                  <c:v>18326</c:v>
                </c:pt>
                <c:pt idx="18326">
                  <c:v>18327</c:v>
                </c:pt>
                <c:pt idx="18327">
                  <c:v>18328</c:v>
                </c:pt>
                <c:pt idx="18328">
                  <c:v>18329</c:v>
                </c:pt>
                <c:pt idx="18329">
                  <c:v>18330</c:v>
                </c:pt>
                <c:pt idx="18330">
                  <c:v>18331</c:v>
                </c:pt>
                <c:pt idx="18331">
                  <c:v>18332</c:v>
                </c:pt>
                <c:pt idx="18332">
                  <c:v>18333</c:v>
                </c:pt>
                <c:pt idx="18333">
                  <c:v>18334</c:v>
                </c:pt>
                <c:pt idx="18334">
                  <c:v>18335</c:v>
                </c:pt>
                <c:pt idx="18335">
                  <c:v>18336</c:v>
                </c:pt>
                <c:pt idx="18336">
                  <c:v>18337</c:v>
                </c:pt>
                <c:pt idx="18337">
                  <c:v>18338</c:v>
                </c:pt>
                <c:pt idx="18338">
                  <c:v>18339</c:v>
                </c:pt>
                <c:pt idx="18339">
                  <c:v>18340</c:v>
                </c:pt>
                <c:pt idx="18340">
                  <c:v>18341</c:v>
                </c:pt>
                <c:pt idx="18341">
                  <c:v>18342</c:v>
                </c:pt>
                <c:pt idx="18342">
                  <c:v>18343</c:v>
                </c:pt>
                <c:pt idx="18343">
                  <c:v>18344</c:v>
                </c:pt>
                <c:pt idx="18344">
                  <c:v>18345</c:v>
                </c:pt>
                <c:pt idx="18345">
                  <c:v>18346</c:v>
                </c:pt>
                <c:pt idx="18346">
                  <c:v>18347</c:v>
                </c:pt>
                <c:pt idx="18347">
                  <c:v>18348</c:v>
                </c:pt>
                <c:pt idx="18348">
                  <c:v>18349</c:v>
                </c:pt>
                <c:pt idx="18349">
                  <c:v>18350</c:v>
                </c:pt>
                <c:pt idx="18350">
                  <c:v>18351</c:v>
                </c:pt>
                <c:pt idx="18351">
                  <c:v>18352</c:v>
                </c:pt>
                <c:pt idx="18352">
                  <c:v>18353</c:v>
                </c:pt>
                <c:pt idx="18353">
                  <c:v>18354</c:v>
                </c:pt>
                <c:pt idx="18354">
                  <c:v>18355</c:v>
                </c:pt>
                <c:pt idx="18355">
                  <c:v>18356</c:v>
                </c:pt>
                <c:pt idx="18356">
                  <c:v>18357</c:v>
                </c:pt>
                <c:pt idx="18357">
                  <c:v>18358</c:v>
                </c:pt>
                <c:pt idx="18358">
                  <c:v>18359</c:v>
                </c:pt>
                <c:pt idx="18359">
                  <c:v>18360</c:v>
                </c:pt>
                <c:pt idx="18360">
                  <c:v>18361</c:v>
                </c:pt>
                <c:pt idx="18361">
                  <c:v>18362</c:v>
                </c:pt>
                <c:pt idx="18362">
                  <c:v>18363</c:v>
                </c:pt>
                <c:pt idx="18363">
                  <c:v>18364</c:v>
                </c:pt>
                <c:pt idx="18364">
                  <c:v>18365</c:v>
                </c:pt>
                <c:pt idx="18365">
                  <c:v>18366</c:v>
                </c:pt>
                <c:pt idx="18366">
                  <c:v>18367</c:v>
                </c:pt>
                <c:pt idx="18367">
                  <c:v>18368</c:v>
                </c:pt>
                <c:pt idx="18368">
                  <c:v>18369</c:v>
                </c:pt>
                <c:pt idx="18369">
                  <c:v>18370</c:v>
                </c:pt>
                <c:pt idx="18370">
                  <c:v>18371</c:v>
                </c:pt>
                <c:pt idx="18371">
                  <c:v>18372</c:v>
                </c:pt>
                <c:pt idx="18372">
                  <c:v>18373</c:v>
                </c:pt>
                <c:pt idx="18373">
                  <c:v>18374</c:v>
                </c:pt>
                <c:pt idx="18374">
                  <c:v>18375</c:v>
                </c:pt>
                <c:pt idx="18375">
                  <c:v>18376</c:v>
                </c:pt>
                <c:pt idx="18376">
                  <c:v>18377</c:v>
                </c:pt>
                <c:pt idx="18377">
                  <c:v>18378</c:v>
                </c:pt>
                <c:pt idx="18378">
                  <c:v>18379</c:v>
                </c:pt>
                <c:pt idx="18379">
                  <c:v>18380</c:v>
                </c:pt>
                <c:pt idx="18380">
                  <c:v>18381</c:v>
                </c:pt>
                <c:pt idx="18381">
                  <c:v>18382</c:v>
                </c:pt>
                <c:pt idx="18382">
                  <c:v>18383</c:v>
                </c:pt>
                <c:pt idx="18383">
                  <c:v>18384</c:v>
                </c:pt>
                <c:pt idx="18384">
                  <c:v>18385</c:v>
                </c:pt>
                <c:pt idx="18385">
                  <c:v>18386</c:v>
                </c:pt>
                <c:pt idx="18386">
                  <c:v>18387</c:v>
                </c:pt>
                <c:pt idx="18387">
                  <c:v>18388</c:v>
                </c:pt>
                <c:pt idx="18388">
                  <c:v>18389</c:v>
                </c:pt>
                <c:pt idx="18389">
                  <c:v>18390</c:v>
                </c:pt>
                <c:pt idx="18390">
                  <c:v>18391</c:v>
                </c:pt>
                <c:pt idx="18391">
                  <c:v>18392</c:v>
                </c:pt>
                <c:pt idx="18392">
                  <c:v>18393</c:v>
                </c:pt>
                <c:pt idx="18393">
                  <c:v>18394</c:v>
                </c:pt>
                <c:pt idx="18394">
                  <c:v>18395</c:v>
                </c:pt>
                <c:pt idx="18395">
                  <c:v>18396</c:v>
                </c:pt>
                <c:pt idx="18396">
                  <c:v>18397</c:v>
                </c:pt>
                <c:pt idx="18397">
                  <c:v>18398</c:v>
                </c:pt>
                <c:pt idx="18398">
                  <c:v>18399</c:v>
                </c:pt>
                <c:pt idx="18399">
                  <c:v>18400</c:v>
                </c:pt>
                <c:pt idx="18400">
                  <c:v>18401</c:v>
                </c:pt>
                <c:pt idx="18401">
                  <c:v>18402</c:v>
                </c:pt>
                <c:pt idx="18402">
                  <c:v>18403</c:v>
                </c:pt>
                <c:pt idx="18403">
                  <c:v>18404</c:v>
                </c:pt>
                <c:pt idx="18404">
                  <c:v>18405</c:v>
                </c:pt>
                <c:pt idx="18405">
                  <c:v>18406</c:v>
                </c:pt>
                <c:pt idx="18406">
                  <c:v>18407</c:v>
                </c:pt>
                <c:pt idx="18407">
                  <c:v>18408</c:v>
                </c:pt>
                <c:pt idx="18408">
                  <c:v>18409</c:v>
                </c:pt>
                <c:pt idx="18409">
                  <c:v>18410</c:v>
                </c:pt>
                <c:pt idx="18410">
                  <c:v>18411</c:v>
                </c:pt>
                <c:pt idx="18411">
                  <c:v>18412</c:v>
                </c:pt>
                <c:pt idx="18412">
                  <c:v>18413</c:v>
                </c:pt>
                <c:pt idx="18413">
                  <c:v>18414</c:v>
                </c:pt>
                <c:pt idx="18414">
                  <c:v>18415</c:v>
                </c:pt>
                <c:pt idx="18415">
                  <c:v>18416</c:v>
                </c:pt>
                <c:pt idx="18416">
                  <c:v>18417</c:v>
                </c:pt>
                <c:pt idx="18417">
                  <c:v>18418</c:v>
                </c:pt>
                <c:pt idx="18418">
                  <c:v>18419</c:v>
                </c:pt>
                <c:pt idx="18419">
                  <c:v>18420</c:v>
                </c:pt>
                <c:pt idx="18420">
                  <c:v>18421</c:v>
                </c:pt>
                <c:pt idx="18421">
                  <c:v>18422</c:v>
                </c:pt>
                <c:pt idx="18422">
                  <c:v>18423</c:v>
                </c:pt>
                <c:pt idx="18423">
                  <c:v>18424</c:v>
                </c:pt>
                <c:pt idx="18424">
                  <c:v>18425</c:v>
                </c:pt>
                <c:pt idx="18425">
                  <c:v>18426</c:v>
                </c:pt>
                <c:pt idx="18426">
                  <c:v>18427</c:v>
                </c:pt>
                <c:pt idx="18427">
                  <c:v>18428</c:v>
                </c:pt>
                <c:pt idx="18428">
                  <c:v>18429</c:v>
                </c:pt>
                <c:pt idx="18429">
                  <c:v>18430</c:v>
                </c:pt>
                <c:pt idx="18430">
                  <c:v>18431</c:v>
                </c:pt>
                <c:pt idx="18431">
                  <c:v>18432</c:v>
                </c:pt>
                <c:pt idx="18432">
                  <c:v>18433</c:v>
                </c:pt>
                <c:pt idx="18433">
                  <c:v>18434</c:v>
                </c:pt>
                <c:pt idx="18434">
                  <c:v>18435</c:v>
                </c:pt>
                <c:pt idx="18435">
                  <c:v>18436</c:v>
                </c:pt>
                <c:pt idx="18436">
                  <c:v>18437</c:v>
                </c:pt>
                <c:pt idx="18437">
                  <c:v>18438</c:v>
                </c:pt>
                <c:pt idx="18438">
                  <c:v>18439</c:v>
                </c:pt>
                <c:pt idx="18439">
                  <c:v>18440</c:v>
                </c:pt>
                <c:pt idx="18440">
                  <c:v>18441</c:v>
                </c:pt>
                <c:pt idx="18441">
                  <c:v>18442</c:v>
                </c:pt>
                <c:pt idx="18442">
                  <c:v>18443</c:v>
                </c:pt>
                <c:pt idx="18443">
                  <c:v>18444</c:v>
                </c:pt>
                <c:pt idx="18444">
                  <c:v>18445</c:v>
                </c:pt>
                <c:pt idx="18445">
                  <c:v>18446</c:v>
                </c:pt>
                <c:pt idx="18446">
                  <c:v>18447</c:v>
                </c:pt>
                <c:pt idx="18447">
                  <c:v>18448</c:v>
                </c:pt>
                <c:pt idx="18448">
                  <c:v>18449</c:v>
                </c:pt>
                <c:pt idx="18449">
                  <c:v>18450</c:v>
                </c:pt>
                <c:pt idx="18450">
                  <c:v>18451</c:v>
                </c:pt>
                <c:pt idx="18451">
                  <c:v>18452</c:v>
                </c:pt>
                <c:pt idx="18452">
                  <c:v>18453</c:v>
                </c:pt>
                <c:pt idx="18453">
                  <c:v>18454</c:v>
                </c:pt>
                <c:pt idx="18454">
                  <c:v>18455</c:v>
                </c:pt>
                <c:pt idx="18455">
                  <c:v>18456</c:v>
                </c:pt>
                <c:pt idx="18456">
                  <c:v>18457</c:v>
                </c:pt>
                <c:pt idx="18457">
                  <c:v>18458</c:v>
                </c:pt>
                <c:pt idx="18458">
                  <c:v>18459</c:v>
                </c:pt>
                <c:pt idx="18459">
                  <c:v>18460</c:v>
                </c:pt>
                <c:pt idx="18460">
                  <c:v>18461</c:v>
                </c:pt>
                <c:pt idx="18461">
                  <c:v>18462</c:v>
                </c:pt>
                <c:pt idx="18462">
                  <c:v>18463</c:v>
                </c:pt>
                <c:pt idx="18463">
                  <c:v>18464</c:v>
                </c:pt>
                <c:pt idx="18464">
                  <c:v>18465</c:v>
                </c:pt>
                <c:pt idx="18465">
                  <c:v>18466</c:v>
                </c:pt>
                <c:pt idx="18466">
                  <c:v>18467</c:v>
                </c:pt>
                <c:pt idx="18467">
                  <c:v>18468</c:v>
                </c:pt>
                <c:pt idx="18468">
                  <c:v>18469</c:v>
                </c:pt>
                <c:pt idx="18469">
                  <c:v>18470</c:v>
                </c:pt>
                <c:pt idx="18470">
                  <c:v>18471</c:v>
                </c:pt>
                <c:pt idx="18471">
                  <c:v>18472</c:v>
                </c:pt>
                <c:pt idx="18472">
                  <c:v>18473</c:v>
                </c:pt>
                <c:pt idx="18473">
                  <c:v>18474</c:v>
                </c:pt>
                <c:pt idx="18474">
                  <c:v>18475</c:v>
                </c:pt>
                <c:pt idx="18475">
                  <c:v>18476</c:v>
                </c:pt>
                <c:pt idx="18476">
                  <c:v>18477</c:v>
                </c:pt>
                <c:pt idx="18477">
                  <c:v>18478</c:v>
                </c:pt>
                <c:pt idx="18478">
                  <c:v>18479</c:v>
                </c:pt>
                <c:pt idx="18479">
                  <c:v>18480</c:v>
                </c:pt>
                <c:pt idx="18480">
                  <c:v>18481</c:v>
                </c:pt>
                <c:pt idx="18481">
                  <c:v>18482</c:v>
                </c:pt>
                <c:pt idx="18482">
                  <c:v>18483</c:v>
                </c:pt>
                <c:pt idx="18483">
                  <c:v>18484</c:v>
                </c:pt>
                <c:pt idx="18484">
                  <c:v>18485</c:v>
                </c:pt>
                <c:pt idx="18485">
                  <c:v>18486</c:v>
                </c:pt>
                <c:pt idx="18486">
                  <c:v>18487</c:v>
                </c:pt>
                <c:pt idx="18487">
                  <c:v>18488</c:v>
                </c:pt>
                <c:pt idx="18488">
                  <c:v>18489</c:v>
                </c:pt>
                <c:pt idx="18489">
                  <c:v>18490</c:v>
                </c:pt>
                <c:pt idx="18490">
                  <c:v>18491</c:v>
                </c:pt>
                <c:pt idx="18491">
                  <c:v>18492</c:v>
                </c:pt>
                <c:pt idx="18492">
                  <c:v>18493</c:v>
                </c:pt>
                <c:pt idx="18493">
                  <c:v>18494</c:v>
                </c:pt>
                <c:pt idx="18494">
                  <c:v>18495</c:v>
                </c:pt>
                <c:pt idx="18495">
                  <c:v>18496</c:v>
                </c:pt>
                <c:pt idx="18496">
                  <c:v>18497</c:v>
                </c:pt>
                <c:pt idx="18497">
                  <c:v>18498</c:v>
                </c:pt>
                <c:pt idx="18498">
                  <c:v>18499</c:v>
                </c:pt>
                <c:pt idx="18499">
                  <c:v>18500</c:v>
                </c:pt>
                <c:pt idx="18500">
                  <c:v>18501</c:v>
                </c:pt>
                <c:pt idx="18501">
                  <c:v>18502</c:v>
                </c:pt>
                <c:pt idx="18502">
                  <c:v>18503</c:v>
                </c:pt>
                <c:pt idx="18503">
                  <c:v>18504</c:v>
                </c:pt>
                <c:pt idx="18504">
                  <c:v>18505</c:v>
                </c:pt>
                <c:pt idx="18505">
                  <c:v>18506</c:v>
                </c:pt>
                <c:pt idx="18506">
                  <c:v>18507</c:v>
                </c:pt>
                <c:pt idx="18507">
                  <c:v>18508</c:v>
                </c:pt>
                <c:pt idx="18508">
                  <c:v>18509</c:v>
                </c:pt>
                <c:pt idx="18509">
                  <c:v>18510</c:v>
                </c:pt>
                <c:pt idx="18510">
                  <c:v>18511</c:v>
                </c:pt>
                <c:pt idx="18511">
                  <c:v>18512</c:v>
                </c:pt>
                <c:pt idx="18512">
                  <c:v>18513</c:v>
                </c:pt>
                <c:pt idx="18513">
                  <c:v>18514</c:v>
                </c:pt>
                <c:pt idx="18514">
                  <c:v>18515</c:v>
                </c:pt>
                <c:pt idx="18515">
                  <c:v>18516</c:v>
                </c:pt>
                <c:pt idx="18516">
                  <c:v>18517</c:v>
                </c:pt>
                <c:pt idx="18517">
                  <c:v>18518</c:v>
                </c:pt>
                <c:pt idx="18518">
                  <c:v>18519</c:v>
                </c:pt>
                <c:pt idx="18519">
                  <c:v>18520</c:v>
                </c:pt>
                <c:pt idx="18520">
                  <c:v>18521</c:v>
                </c:pt>
                <c:pt idx="18521">
                  <c:v>18522</c:v>
                </c:pt>
                <c:pt idx="18522">
                  <c:v>18523</c:v>
                </c:pt>
                <c:pt idx="18523">
                  <c:v>18524</c:v>
                </c:pt>
                <c:pt idx="18524">
                  <c:v>18525</c:v>
                </c:pt>
                <c:pt idx="18525">
                  <c:v>18526</c:v>
                </c:pt>
                <c:pt idx="18526">
                  <c:v>18527</c:v>
                </c:pt>
                <c:pt idx="18527">
                  <c:v>18528</c:v>
                </c:pt>
                <c:pt idx="18528">
                  <c:v>18529</c:v>
                </c:pt>
                <c:pt idx="18529">
                  <c:v>18530</c:v>
                </c:pt>
                <c:pt idx="18530">
                  <c:v>18531</c:v>
                </c:pt>
                <c:pt idx="18531">
                  <c:v>18532</c:v>
                </c:pt>
                <c:pt idx="18532">
                  <c:v>18533</c:v>
                </c:pt>
                <c:pt idx="18533">
                  <c:v>18534</c:v>
                </c:pt>
                <c:pt idx="18534">
                  <c:v>18535</c:v>
                </c:pt>
                <c:pt idx="18535">
                  <c:v>18536</c:v>
                </c:pt>
                <c:pt idx="18536">
                  <c:v>18537</c:v>
                </c:pt>
                <c:pt idx="18537">
                  <c:v>18538</c:v>
                </c:pt>
                <c:pt idx="18538">
                  <c:v>18539</c:v>
                </c:pt>
                <c:pt idx="18539">
                  <c:v>18540</c:v>
                </c:pt>
                <c:pt idx="18540">
                  <c:v>18541</c:v>
                </c:pt>
                <c:pt idx="18541">
                  <c:v>18542</c:v>
                </c:pt>
                <c:pt idx="18542">
                  <c:v>18543</c:v>
                </c:pt>
                <c:pt idx="18543">
                  <c:v>18544</c:v>
                </c:pt>
                <c:pt idx="18544">
                  <c:v>18545</c:v>
                </c:pt>
                <c:pt idx="18545">
                  <c:v>18546</c:v>
                </c:pt>
                <c:pt idx="18546">
                  <c:v>18547</c:v>
                </c:pt>
                <c:pt idx="18547">
                  <c:v>18548</c:v>
                </c:pt>
                <c:pt idx="18548">
                  <c:v>18549</c:v>
                </c:pt>
                <c:pt idx="18549">
                  <c:v>18550</c:v>
                </c:pt>
                <c:pt idx="18550">
                  <c:v>18551</c:v>
                </c:pt>
                <c:pt idx="18551">
                  <c:v>18552</c:v>
                </c:pt>
                <c:pt idx="18552">
                  <c:v>18553</c:v>
                </c:pt>
                <c:pt idx="18553">
                  <c:v>18554</c:v>
                </c:pt>
                <c:pt idx="18554">
                  <c:v>18555</c:v>
                </c:pt>
                <c:pt idx="18555">
                  <c:v>18556</c:v>
                </c:pt>
                <c:pt idx="18556">
                  <c:v>18557</c:v>
                </c:pt>
                <c:pt idx="18557">
                  <c:v>18558</c:v>
                </c:pt>
                <c:pt idx="18558">
                  <c:v>18559</c:v>
                </c:pt>
                <c:pt idx="18559">
                  <c:v>18560</c:v>
                </c:pt>
                <c:pt idx="18560">
                  <c:v>18561</c:v>
                </c:pt>
                <c:pt idx="18561">
                  <c:v>18562</c:v>
                </c:pt>
                <c:pt idx="18562">
                  <c:v>18563</c:v>
                </c:pt>
                <c:pt idx="18563">
                  <c:v>18564</c:v>
                </c:pt>
                <c:pt idx="18564">
                  <c:v>18565</c:v>
                </c:pt>
                <c:pt idx="18565">
                  <c:v>18566</c:v>
                </c:pt>
                <c:pt idx="18566">
                  <c:v>18567</c:v>
                </c:pt>
                <c:pt idx="18567">
                  <c:v>18568</c:v>
                </c:pt>
                <c:pt idx="18568">
                  <c:v>18569</c:v>
                </c:pt>
                <c:pt idx="18569">
                  <c:v>18570</c:v>
                </c:pt>
                <c:pt idx="18570">
                  <c:v>18571</c:v>
                </c:pt>
                <c:pt idx="18571">
                  <c:v>18572</c:v>
                </c:pt>
                <c:pt idx="18572">
                  <c:v>18573</c:v>
                </c:pt>
                <c:pt idx="18573">
                  <c:v>18574</c:v>
                </c:pt>
                <c:pt idx="18574">
                  <c:v>18575</c:v>
                </c:pt>
                <c:pt idx="18575">
                  <c:v>18576</c:v>
                </c:pt>
                <c:pt idx="18576">
                  <c:v>18577</c:v>
                </c:pt>
                <c:pt idx="18577">
                  <c:v>18578</c:v>
                </c:pt>
                <c:pt idx="18578">
                  <c:v>18579</c:v>
                </c:pt>
                <c:pt idx="18579">
                  <c:v>18580</c:v>
                </c:pt>
                <c:pt idx="18580">
                  <c:v>18581</c:v>
                </c:pt>
                <c:pt idx="18581">
                  <c:v>18582</c:v>
                </c:pt>
                <c:pt idx="18582">
                  <c:v>18583</c:v>
                </c:pt>
                <c:pt idx="18583">
                  <c:v>18584</c:v>
                </c:pt>
                <c:pt idx="18584">
                  <c:v>18585</c:v>
                </c:pt>
                <c:pt idx="18585">
                  <c:v>18586</c:v>
                </c:pt>
                <c:pt idx="18586">
                  <c:v>18587</c:v>
                </c:pt>
                <c:pt idx="18587">
                  <c:v>18588</c:v>
                </c:pt>
                <c:pt idx="18588">
                  <c:v>18589</c:v>
                </c:pt>
                <c:pt idx="18589">
                  <c:v>18590</c:v>
                </c:pt>
                <c:pt idx="18590">
                  <c:v>18591</c:v>
                </c:pt>
                <c:pt idx="18591">
                  <c:v>18592</c:v>
                </c:pt>
                <c:pt idx="18592">
                  <c:v>18593</c:v>
                </c:pt>
                <c:pt idx="18593">
                  <c:v>18594</c:v>
                </c:pt>
                <c:pt idx="18594">
                  <c:v>18595</c:v>
                </c:pt>
                <c:pt idx="18595">
                  <c:v>18596</c:v>
                </c:pt>
                <c:pt idx="18596">
                  <c:v>18597</c:v>
                </c:pt>
                <c:pt idx="18597">
                  <c:v>18598</c:v>
                </c:pt>
                <c:pt idx="18598">
                  <c:v>18599</c:v>
                </c:pt>
                <c:pt idx="18599">
                  <c:v>18600</c:v>
                </c:pt>
                <c:pt idx="18600">
                  <c:v>18601</c:v>
                </c:pt>
                <c:pt idx="18601">
                  <c:v>18602</c:v>
                </c:pt>
                <c:pt idx="18602">
                  <c:v>18603</c:v>
                </c:pt>
                <c:pt idx="18603">
                  <c:v>18604</c:v>
                </c:pt>
                <c:pt idx="18604">
                  <c:v>18605</c:v>
                </c:pt>
                <c:pt idx="18605">
                  <c:v>18606</c:v>
                </c:pt>
                <c:pt idx="18606">
                  <c:v>18607</c:v>
                </c:pt>
                <c:pt idx="18607">
                  <c:v>18608</c:v>
                </c:pt>
                <c:pt idx="18608">
                  <c:v>18609</c:v>
                </c:pt>
                <c:pt idx="18609">
                  <c:v>18610</c:v>
                </c:pt>
                <c:pt idx="18610">
                  <c:v>18611</c:v>
                </c:pt>
                <c:pt idx="18611">
                  <c:v>18612</c:v>
                </c:pt>
                <c:pt idx="18612">
                  <c:v>18613</c:v>
                </c:pt>
                <c:pt idx="18613">
                  <c:v>18614</c:v>
                </c:pt>
                <c:pt idx="18614">
                  <c:v>18615</c:v>
                </c:pt>
                <c:pt idx="18615">
                  <c:v>18616</c:v>
                </c:pt>
                <c:pt idx="18616">
                  <c:v>18617</c:v>
                </c:pt>
                <c:pt idx="18617">
                  <c:v>18618</c:v>
                </c:pt>
                <c:pt idx="18618">
                  <c:v>18619</c:v>
                </c:pt>
                <c:pt idx="18619">
                  <c:v>18620</c:v>
                </c:pt>
                <c:pt idx="18620">
                  <c:v>18621</c:v>
                </c:pt>
                <c:pt idx="18621">
                  <c:v>18622</c:v>
                </c:pt>
                <c:pt idx="18622">
                  <c:v>18623</c:v>
                </c:pt>
                <c:pt idx="18623">
                  <c:v>18624</c:v>
                </c:pt>
                <c:pt idx="18624">
                  <c:v>18625</c:v>
                </c:pt>
                <c:pt idx="18625">
                  <c:v>18626</c:v>
                </c:pt>
                <c:pt idx="18626">
                  <c:v>18627</c:v>
                </c:pt>
                <c:pt idx="18627">
                  <c:v>18628</c:v>
                </c:pt>
                <c:pt idx="18628">
                  <c:v>18629</c:v>
                </c:pt>
                <c:pt idx="18629">
                  <c:v>18630</c:v>
                </c:pt>
                <c:pt idx="18630">
                  <c:v>18631</c:v>
                </c:pt>
                <c:pt idx="18631">
                  <c:v>18632</c:v>
                </c:pt>
                <c:pt idx="18632">
                  <c:v>18633</c:v>
                </c:pt>
                <c:pt idx="18633">
                  <c:v>18634</c:v>
                </c:pt>
                <c:pt idx="18634">
                  <c:v>18635</c:v>
                </c:pt>
                <c:pt idx="18635">
                  <c:v>18636</c:v>
                </c:pt>
                <c:pt idx="18636">
                  <c:v>18637</c:v>
                </c:pt>
                <c:pt idx="18637">
                  <c:v>18638</c:v>
                </c:pt>
                <c:pt idx="18638">
                  <c:v>18639</c:v>
                </c:pt>
                <c:pt idx="18639">
                  <c:v>18640</c:v>
                </c:pt>
                <c:pt idx="18640">
                  <c:v>18641</c:v>
                </c:pt>
                <c:pt idx="18641">
                  <c:v>18642</c:v>
                </c:pt>
                <c:pt idx="18642">
                  <c:v>18643</c:v>
                </c:pt>
                <c:pt idx="18643">
                  <c:v>18644</c:v>
                </c:pt>
                <c:pt idx="18644">
                  <c:v>18645</c:v>
                </c:pt>
                <c:pt idx="18645">
                  <c:v>18646</c:v>
                </c:pt>
                <c:pt idx="18646">
                  <c:v>18647</c:v>
                </c:pt>
                <c:pt idx="18647">
                  <c:v>18648</c:v>
                </c:pt>
                <c:pt idx="18648">
                  <c:v>18649</c:v>
                </c:pt>
                <c:pt idx="18649">
                  <c:v>18650</c:v>
                </c:pt>
                <c:pt idx="18650">
                  <c:v>18651</c:v>
                </c:pt>
                <c:pt idx="18651">
                  <c:v>18652</c:v>
                </c:pt>
                <c:pt idx="18652">
                  <c:v>18653</c:v>
                </c:pt>
                <c:pt idx="18653">
                  <c:v>18654</c:v>
                </c:pt>
                <c:pt idx="18654">
                  <c:v>18655</c:v>
                </c:pt>
                <c:pt idx="18655">
                  <c:v>18656</c:v>
                </c:pt>
                <c:pt idx="18656">
                  <c:v>18657</c:v>
                </c:pt>
                <c:pt idx="18657">
                  <c:v>18658</c:v>
                </c:pt>
                <c:pt idx="18658">
                  <c:v>18659</c:v>
                </c:pt>
                <c:pt idx="18659">
                  <c:v>18660</c:v>
                </c:pt>
                <c:pt idx="18660">
                  <c:v>18661</c:v>
                </c:pt>
                <c:pt idx="18661">
                  <c:v>18662</c:v>
                </c:pt>
                <c:pt idx="18662">
                  <c:v>18663</c:v>
                </c:pt>
                <c:pt idx="18663">
                  <c:v>18664</c:v>
                </c:pt>
                <c:pt idx="18664">
                  <c:v>18665</c:v>
                </c:pt>
                <c:pt idx="18665">
                  <c:v>18666</c:v>
                </c:pt>
                <c:pt idx="18666">
                  <c:v>18667</c:v>
                </c:pt>
                <c:pt idx="18667">
                  <c:v>18668</c:v>
                </c:pt>
                <c:pt idx="18668">
                  <c:v>18669</c:v>
                </c:pt>
                <c:pt idx="18669">
                  <c:v>18670</c:v>
                </c:pt>
                <c:pt idx="18670">
                  <c:v>18671</c:v>
                </c:pt>
                <c:pt idx="18671">
                  <c:v>18672</c:v>
                </c:pt>
                <c:pt idx="18672">
                  <c:v>18673</c:v>
                </c:pt>
                <c:pt idx="18673">
                  <c:v>18674</c:v>
                </c:pt>
                <c:pt idx="18674">
                  <c:v>18675</c:v>
                </c:pt>
                <c:pt idx="18675">
                  <c:v>18676</c:v>
                </c:pt>
                <c:pt idx="18676">
                  <c:v>18677</c:v>
                </c:pt>
                <c:pt idx="18677">
                  <c:v>18678</c:v>
                </c:pt>
                <c:pt idx="18678">
                  <c:v>18679</c:v>
                </c:pt>
                <c:pt idx="18679">
                  <c:v>18680</c:v>
                </c:pt>
                <c:pt idx="18680">
                  <c:v>18681</c:v>
                </c:pt>
                <c:pt idx="18681">
                  <c:v>18682</c:v>
                </c:pt>
                <c:pt idx="18682">
                  <c:v>18683</c:v>
                </c:pt>
                <c:pt idx="18683">
                  <c:v>18684</c:v>
                </c:pt>
                <c:pt idx="18684">
                  <c:v>18685</c:v>
                </c:pt>
                <c:pt idx="18685">
                  <c:v>18686</c:v>
                </c:pt>
                <c:pt idx="18686">
                  <c:v>18687</c:v>
                </c:pt>
                <c:pt idx="18687">
                  <c:v>18688</c:v>
                </c:pt>
                <c:pt idx="18688">
                  <c:v>18689</c:v>
                </c:pt>
                <c:pt idx="18689">
                  <c:v>18690</c:v>
                </c:pt>
                <c:pt idx="18690">
                  <c:v>18691</c:v>
                </c:pt>
                <c:pt idx="18691">
                  <c:v>18692</c:v>
                </c:pt>
                <c:pt idx="18692">
                  <c:v>18693</c:v>
                </c:pt>
                <c:pt idx="18693">
                  <c:v>18694</c:v>
                </c:pt>
                <c:pt idx="18694">
                  <c:v>18695</c:v>
                </c:pt>
                <c:pt idx="18695">
                  <c:v>18696</c:v>
                </c:pt>
                <c:pt idx="18696">
                  <c:v>18697</c:v>
                </c:pt>
                <c:pt idx="18697">
                  <c:v>18698</c:v>
                </c:pt>
                <c:pt idx="18698">
                  <c:v>18699</c:v>
                </c:pt>
                <c:pt idx="18699">
                  <c:v>18700</c:v>
                </c:pt>
                <c:pt idx="18700">
                  <c:v>18701</c:v>
                </c:pt>
                <c:pt idx="18701">
                  <c:v>18702</c:v>
                </c:pt>
                <c:pt idx="18702">
                  <c:v>18703</c:v>
                </c:pt>
                <c:pt idx="18703">
                  <c:v>18704</c:v>
                </c:pt>
                <c:pt idx="18704">
                  <c:v>18705</c:v>
                </c:pt>
                <c:pt idx="18705">
                  <c:v>18706</c:v>
                </c:pt>
                <c:pt idx="18706">
                  <c:v>18707</c:v>
                </c:pt>
                <c:pt idx="18707">
                  <c:v>18708</c:v>
                </c:pt>
                <c:pt idx="18708">
                  <c:v>18709</c:v>
                </c:pt>
                <c:pt idx="18709">
                  <c:v>18710</c:v>
                </c:pt>
                <c:pt idx="18710">
                  <c:v>18711</c:v>
                </c:pt>
                <c:pt idx="18711">
                  <c:v>18712</c:v>
                </c:pt>
                <c:pt idx="18712">
                  <c:v>18713</c:v>
                </c:pt>
                <c:pt idx="18713">
                  <c:v>18714</c:v>
                </c:pt>
                <c:pt idx="18714">
                  <c:v>18715</c:v>
                </c:pt>
                <c:pt idx="18715">
                  <c:v>18716</c:v>
                </c:pt>
                <c:pt idx="18716">
                  <c:v>18717</c:v>
                </c:pt>
                <c:pt idx="18717">
                  <c:v>18718</c:v>
                </c:pt>
                <c:pt idx="18718">
                  <c:v>18719</c:v>
                </c:pt>
                <c:pt idx="18719">
                  <c:v>18720</c:v>
                </c:pt>
                <c:pt idx="18720">
                  <c:v>18721</c:v>
                </c:pt>
                <c:pt idx="18721">
                  <c:v>18722</c:v>
                </c:pt>
                <c:pt idx="18722">
                  <c:v>18723</c:v>
                </c:pt>
                <c:pt idx="18723">
                  <c:v>18724</c:v>
                </c:pt>
                <c:pt idx="18724">
                  <c:v>18725</c:v>
                </c:pt>
                <c:pt idx="18725">
                  <c:v>18726</c:v>
                </c:pt>
                <c:pt idx="18726">
                  <c:v>18727</c:v>
                </c:pt>
                <c:pt idx="18727">
                  <c:v>18728</c:v>
                </c:pt>
                <c:pt idx="18728">
                  <c:v>18729</c:v>
                </c:pt>
                <c:pt idx="18729">
                  <c:v>18730</c:v>
                </c:pt>
                <c:pt idx="18730">
                  <c:v>18731</c:v>
                </c:pt>
                <c:pt idx="18731">
                  <c:v>18732</c:v>
                </c:pt>
                <c:pt idx="18732">
                  <c:v>18733</c:v>
                </c:pt>
                <c:pt idx="18733">
                  <c:v>18734</c:v>
                </c:pt>
                <c:pt idx="18734">
                  <c:v>18735</c:v>
                </c:pt>
                <c:pt idx="18735">
                  <c:v>18736</c:v>
                </c:pt>
                <c:pt idx="18736">
                  <c:v>18737</c:v>
                </c:pt>
                <c:pt idx="18737">
                  <c:v>18738</c:v>
                </c:pt>
                <c:pt idx="18738">
                  <c:v>18739</c:v>
                </c:pt>
                <c:pt idx="18739">
                  <c:v>18740</c:v>
                </c:pt>
                <c:pt idx="18740">
                  <c:v>18741</c:v>
                </c:pt>
                <c:pt idx="18741">
                  <c:v>18742</c:v>
                </c:pt>
                <c:pt idx="18742">
                  <c:v>18743</c:v>
                </c:pt>
                <c:pt idx="18743">
                  <c:v>18744</c:v>
                </c:pt>
                <c:pt idx="18744">
                  <c:v>18745</c:v>
                </c:pt>
                <c:pt idx="18745">
                  <c:v>18746</c:v>
                </c:pt>
                <c:pt idx="18746">
                  <c:v>18747</c:v>
                </c:pt>
                <c:pt idx="18747">
                  <c:v>18748</c:v>
                </c:pt>
                <c:pt idx="18748">
                  <c:v>18749</c:v>
                </c:pt>
                <c:pt idx="18749">
                  <c:v>18750</c:v>
                </c:pt>
                <c:pt idx="18750">
                  <c:v>18751</c:v>
                </c:pt>
                <c:pt idx="18751">
                  <c:v>18752</c:v>
                </c:pt>
                <c:pt idx="18752">
                  <c:v>18753</c:v>
                </c:pt>
                <c:pt idx="18753">
                  <c:v>18754</c:v>
                </c:pt>
                <c:pt idx="18754">
                  <c:v>18755</c:v>
                </c:pt>
                <c:pt idx="18755">
                  <c:v>18756</c:v>
                </c:pt>
                <c:pt idx="18756">
                  <c:v>18757</c:v>
                </c:pt>
                <c:pt idx="18757">
                  <c:v>18758</c:v>
                </c:pt>
                <c:pt idx="18758">
                  <c:v>18759</c:v>
                </c:pt>
                <c:pt idx="18759">
                  <c:v>18760</c:v>
                </c:pt>
                <c:pt idx="18760">
                  <c:v>18761</c:v>
                </c:pt>
                <c:pt idx="18761">
                  <c:v>18762</c:v>
                </c:pt>
                <c:pt idx="18762">
                  <c:v>18763</c:v>
                </c:pt>
                <c:pt idx="18763">
                  <c:v>18764</c:v>
                </c:pt>
                <c:pt idx="18764">
                  <c:v>18765</c:v>
                </c:pt>
                <c:pt idx="18765">
                  <c:v>18766</c:v>
                </c:pt>
                <c:pt idx="18766">
                  <c:v>18767</c:v>
                </c:pt>
                <c:pt idx="18767">
                  <c:v>18768</c:v>
                </c:pt>
                <c:pt idx="18768">
                  <c:v>18769</c:v>
                </c:pt>
                <c:pt idx="18769">
                  <c:v>18770</c:v>
                </c:pt>
                <c:pt idx="18770">
                  <c:v>18771</c:v>
                </c:pt>
                <c:pt idx="18771">
                  <c:v>18772</c:v>
                </c:pt>
                <c:pt idx="18772">
                  <c:v>18773</c:v>
                </c:pt>
                <c:pt idx="18773">
                  <c:v>18774</c:v>
                </c:pt>
                <c:pt idx="18774">
                  <c:v>18775</c:v>
                </c:pt>
                <c:pt idx="18775">
                  <c:v>18776</c:v>
                </c:pt>
                <c:pt idx="18776">
                  <c:v>18777</c:v>
                </c:pt>
                <c:pt idx="18777">
                  <c:v>18778</c:v>
                </c:pt>
                <c:pt idx="18778">
                  <c:v>18779</c:v>
                </c:pt>
                <c:pt idx="18779">
                  <c:v>18780</c:v>
                </c:pt>
                <c:pt idx="18780">
                  <c:v>18781</c:v>
                </c:pt>
                <c:pt idx="18781">
                  <c:v>18782</c:v>
                </c:pt>
                <c:pt idx="18782">
                  <c:v>18783</c:v>
                </c:pt>
                <c:pt idx="18783">
                  <c:v>18784</c:v>
                </c:pt>
                <c:pt idx="18784">
                  <c:v>18785</c:v>
                </c:pt>
                <c:pt idx="18785">
                  <c:v>18786</c:v>
                </c:pt>
                <c:pt idx="18786">
                  <c:v>18787</c:v>
                </c:pt>
                <c:pt idx="18787">
                  <c:v>18788</c:v>
                </c:pt>
                <c:pt idx="18788">
                  <c:v>18789</c:v>
                </c:pt>
                <c:pt idx="18789">
                  <c:v>18790</c:v>
                </c:pt>
                <c:pt idx="18790">
                  <c:v>18791</c:v>
                </c:pt>
                <c:pt idx="18791">
                  <c:v>18792</c:v>
                </c:pt>
                <c:pt idx="18792">
                  <c:v>18793</c:v>
                </c:pt>
                <c:pt idx="18793">
                  <c:v>18794</c:v>
                </c:pt>
                <c:pt idx="18794">
                  <c:v>18795</c:v>
                </c:pt>
                <c:pt idx="18795">
                  <c:v>18796</c:v>
                </c:pt>
                <c:pt idx="18796">
                  <c:v>18797</c:v>
                </c:pt>
                <c:pt idx="18797">
                  <c:v>18798</c:v>
                </c:pt>
                <c:pt idx="18798">
                  <c:v>18799</c:v>
                </c:pt>
                <c:pt idx="18799">
                  <c:v>18800</c:v>
                </c:pt>
                <c:pt idx="18800">
                  <c:v>18801</c:v>
                </c:pt>
                <c:pt idx="18801">
                  <c:v>18802</c:v>
                </c:pt>
                <c:pt idx="18802">
                  <c:v>18803</c:v>
                </c:pt>
                <c:pt idx="18803">
                  <c:v>18804</c:v>
                </c:pt>
                <c:pt idx="18804">
                  <c:v>18805</c:v>
                </c:pt>
                <c:pt idx="18805">
                  <c:v>18806</c:v>
                </c:pt>
                <c:pt idx="18806">
                  <c:v>18807</c:v>
                </c:pt>
                <c:pt idx="18807">
                  <c:v>18808</c:v>
                </c:pt>
                <c:pt idx="18808">
                  <c:v>18809</c:v>
                </c:pt>
                <c:pt idx="18809">
                  <c:v>18810</c:v>
                </c:pt>
                <c:pt idx="18810">
                  <c:v>18811</c:v>
                </c:pt>
                <c:pt idx="18811">
                  <c:v>18812</c:v>
                </c:pt>
                <c:pt idx="18812">
                  <c:v>18813</c:v>
                </c:pt>
                <c:pt idx="18813">
                  <c:v>18814</c:v>
                </c:pt>
                <c:pt idx="18814">
                  <c:v>18815</c:v>
                </c:pt>
                <c:pt idx="18815">
                  <c:v>18816</c:v>
                </c:pt>
                <c:pt idx="18816">
                  <c:v>18817</c:v>
                </c:pt>
                <c:pt idx="18817">
                  <c:v>18818</c:v>
                </c:pt>
                <c:pt idx="18818">
                  <c:v>18819</c:v>
                </c:pt>
                <c:pt idx="18819">
                  <c:v>18820</c:v>
                </c:pt>
                <c:pt idx="18820">
                  <c:v>18821</c:v>
                </c:pt>
                <c:pt idx="18821">
                  <c:v>18822</c:v>
                </c:pt>
                <c:pt idx="18822">
                  <c:v>18823</c:v>
                </c:pt>
                <c:pt idx="18823">
                  <c:v>18824</c:v>
                </c:pt>
                <c:pt idx="18824">
                  <c:v>18825</c:v>
                </c:pt>
                <c:pt idx="18825">
                  <c:v>18826</c:v>
                </c:pt>
                <c:pt idx="18826">
                  <c:v>18827</c:v>
                </c:pt>
                <c:pt idx="18827">
                  <c:v>18828</c:v>
                </c:pt>
                <c:pt idx="18828">
                  <c:v>18829</c:v>
                </c:pt>
                <c:pt idx="18829">
                  <c:v>18830</c:v>
                </c:pt>
                <c:pt idx="18830">
                  <c:v>18831</c:v>
                </c:pt>
                <c:pt idx="18831">
                  <c:v>18832</c:v>
                </c:pt>
                <c:pt idx="18832">
                  <c:v>18833</c:v>
                </c:pt>
                <c:pt idx="18833">
                  <c:v>18834</c:v>
                </c:pt>
                <c:pt idx="18834">
                  <c:v>18835</c:v>
                </c:pt>
                <c:pt idx="18835">
                  <c:v>18836</c:v>
                </c:pt>
                <c:pt idx="18836">
                  <c:v>18837</c:v>
                </c:pt>
                <c:pt idx="18837">
                  <c:v>18838</c:v>
                </c:pt>
                <c:pt idx="18838">
                  <c:v>18839</c:v>
                </c:pt>
                <c:pt idx="18839">
                  <c:v>18840</c:v>
                </c:pt>
                <c:pt idx="18840">
                  <c:v>18841</c:v>
                </c:pt>
                <c:pt idx="18841">
                  <c:v>18842</c:v>
                </c:pt>
                <c:pt idx="18842">
                  <c:v>18843</c:v>
                </c:pt>
                <c:pt idx="18843">
                  <c:v>18844</c:v>
                </c:pt>
                <c:pt idx="18844">
                  <c:v>18845</c:v>
                </c:pt>
                <c:pt idx="18845">
                  <c:v>18846</c:v>
                </c:pt>
                <c:pt idx="18846">
                  <c:v>18847</c:v>
                </c:pt>
                <c:pt idx="18847">
                  <c:v>18848</c:v>
                </c:pt>
                <c:pt idx="18848">
                  <c:v>18849</c:v>
                </c:pt>
                <c:pt idx="18849">
                  <c:v>18850</c:v>
                </c:pt>
                <c:pt idx="18850">
                  <c:v>18851</c:v>
                </c:pt>
                <c:pt idx="18851">
                  <c:v>18852</c:v>
                </c:pt>
                <c:pt idx="18852">
                  <c:v>18853</c:v>
                </c:pt>
                <c:pt idx="18853">
                  <c:v>18854</c:v>
                </c:pt>
                <c:pt idx="18854">
                  <c:v>18855</c:v>
                </c:pt>
                <c:pt idx="18855">
                  <c:v>18856</c:v>
                </c:pt>
                <c:pt idx="18856">
                  <c:v>18857</c:v>
                </c:pt>
                <c:pt idx="18857">
                  <c:v>18858</c:v>
                </c:pt>
                <c:pt idx="18858">
                  <c:v>18859</c:v>
                </c:pt>
                <c:pt idx="18859">
                  <c:v>18860</c:v>
                </c:pt>
                <c:pt idx="18860">
                  <c:v>18861</c:v>
                </c:pt>
                <c:pt idx="18861">
                  <c:v>18862</c:v>
                </c:pt>
                <c:pt idx="18862">
                  <c:v>18863</c:v>
                </c:pt>
                <c:pt idx="18863">
                  <c:v>18864</c:v>
                </c:pt>
                <c:pt idx="18864">
                  <c:v>18865</c:v>
                </c:pt>
                <c:pt idx="18865">
                  <c:v>18866</c:v>
                </c:pt>
                <c:pt idx="18866">
                  <c:v>18867</c:v>
                </c:pt>
                <c:pt idx="18867">
                  <c:v>18868</c:v>
                </c:pt>
                <c:pt idx="18868">
                  <c:v>18869</c:v>
                </c:pt>
                <c:pt idx="18869">
                  <c:v>18870</c:v>
                </c:pt>
                <c:pt idx="18870">
                  <c:v>18871</c:v>
                </c:pt>
                <c:pt idx="18871">
                  <c:v>18872</c:v>
                </c:pt>
                <c:pt idx="18872">
                  <c:v>18873</c:v>
                </c:pt>
                <c:pt idx="18873">
                  <c:v>18874</c:v>
                </c:pt>
                <c:pt idx="18874">
                  <c:v>18875</c:v>
                </c:pt>
                <c:pt idx="18875">
                  <c:v>18876</c:v>
                </c:pt>
                <c:pt idx="18876">
                  <c:v>18877</c:v>
                </c:pt>
                <c:pt idx="18877">
                  <c:v>18878</c:v>
                </c:pt>
                <c:pt idx="18878">
                  <c:v>18879</c:v>
                </c:pt>
                <c:pt idx="18879">
                  <c:v>18880</c:v>
                </c:pt>
                <c:pt idx="18880">
                  <c:v>18881</c:v>
                </c:pt>
                <c:pt idx="18881">
                  <c:v>18882</c:v>
                </c:pt>
                <c:pt idx="18882">
                  <c:v>18883</c:v>
                </c:pt>
                <c:pt idx="18883">
                  <c:v>18884</c:v>
                </c:pt>
                <c:pt idx="18884">
                  <c:v>18885</c:v>
                </c:pt>
                <c:pt idx="18885">
                  <c:v>18886</c:v>
                </c:pt>
                <c:pt idx="18886">
                  <c:v>18887</c:v>
                </c:pt>
                <c:pt idx="18887">
                  <c:v>18888</c:v>
                </c:pt>
                <c:pt idx="18888">
                  <c:v>18889</c:v>
                </c:pt>
                <c:pt idx="18889">
                  <c:v>18890</c:v>
                </c:pt>
                <c:pt idx="18890">
                  <c:v>18891</c:v>
                </c:pt>
                <c:pt idx="18891">
                  <c:v>18892</c:v>
                </c:pt>
                <c:pt idx="18892">
                  <c:v>18893</c:v>
                </c:pt>
                <c:pt idx="18893">
                  <c:v>18894</c:v>
                </c:pt>
                <c:pt idx="18894">
                  <c:v>18895</c:v>
                </c:pt>
                <c:pt idx="18895">
                  <c:v>18896</c:v>
                </c:pt>
                <c:pt idx="18896">
                  <c:v>18897</c:v>
                </c:pt>
                <c:pt idx="18897">
                  <c:v>18898</c:v>
                </c:pt>
                <c:pt idx="18898">
                  <c:v>18899</c:v>
                </c:pt>
                <c:pt idx="18899">
                  <c:v>18900</c:v>
                </c:pt>
                <c:pt idx="18900">
                  <c:v>18901</c:v>
                </c:pt>
                <c:pt idx="18901">
                  <c:v>18902</c:v>
                </c:pt>
                <c:pt idx="18902">
                  <c:v>18903</c:v>
                </c:pt>
                <c:pt idx="18903">
                  <c:v>18904</c:v>
                </c:pt>
                <c:pt idx="18904">
                  <c:v>18905</c:v>
                </c:pt>
                <c:pt idx="18905">
                  <c:v>18906</c:v>
                </c:pt>
                <c:pt idx="18906">
                  <c:v>18907</c:v>
                </c:pt>
                <c:pt idx="18907">
                  <c:v>18908</c:v>
                </c:pt>
                <c:pt idx="18908">
                  <c:v>18909</c:v>
                </c:pt>
                <c:pt idx="18909">
                  <c:v>18910</c:v>
                </c:pt>
                <c:pt idx="18910">
                  <c:v>18911</c:v>
                </c:pt>
                <c:pt idx="18911">
                  <c:v>18912</c:v>
                </c:pt>
                <c:pt idx="18912">
                  <c:v>18913</c:v>
                </c:pt>
                <c:pt idx="18913">
                  <c:v>18914</c:v>
                </c:pt>
                <c:pt idx="18914">
                  <c:v>18915</c:v>
                </c:pt>
                <c:pt idx="18915">
                  <c:v>18916</c:v>
                </c:pt>
                <c:pt idx="18916">
                  <c:v>18917</c:v>
                </c:pt>
                <c:pt idx="18917">
                  <c:v>18918</c:v>
                </c:pt>
                <c:pt idx="18918">
                  <c:v>18919</c:v>
                </c:pt>
                <c:pt idx="18919">
                  <c:v>18920</c:v>
                </c:pt>
                <c:pt idx="18920">
                  <c:v>18921</c:v>
                </c:pt>
                <c:pt idx="18921">
                  <c:v>18922</c:v>
                </c:pt>
                <c:pt idx="18922">
                  <c:v>18923</c:v>
                </c:pt>
                <c:pt idx="18923">
                  <c:v>18924</c:v>
                </c:pt>
                <c:pt idx="18924">
                  <c:v>18925</c:v>
                </c:pt>
                <c:pt idx="18925">
                  <c:v>18926</c:v>
                </c:pt>
                <c:pt idx="18926">
                  <c:v>18927</c:v>
                </c:pt>
                <c:pt idx="18927">
                  <c:v>18928</c:v>
                </c:pt>
                <c:pt idx="18928">
                  <c:v>18929</c:v>
                </c:pt>
                <c:pt idx="18929">
                  <c:v>18930</c:v>
                </c:pt>
                <c:pt idx="18930">
                  <c:v>18931</c:v>
                </c:pt>
                <c:pt idx="18931">
                  <c:v>18932</c:v>
                </c:pt>
                <c:pt idx="18932">
                  <c:v>18933</c:v>
                </c:pt>
                <c:pt idx="18933">
                  <c:v>18934</c:v>
                </c:pt>
                <c:pt idx="18934">
                  <c:v>18935</c:v>
                </c:pt>
                <c:pt idx="18935">
                  <c:v>18936</c:v>
                </c:pt>
                <c:pt idx="18936">
                  <c:v>18937</c:v>
                </c:pt>
                <c:pt idx="18937">
                  <c:v>18938</c:v>
                </c:pt>
                <c:pt idx="18938">
                  <c:v>18939</c:v>
                </c:pt>
                <c:pt idx="18939">
                  <c:v>18940</c:v>
                </c:pt>
                <c:pt idx="18940">
                  <c:v>18941</c:v>
                </c:pt>
                <c:pt idx="18941">
                  <c:v>18942</c:v>
                </c:pt>
                <c:pt idx="18942">
                  <c:v>18943</c:v>
                </c:pt>
                <c:pt idx="18943">
                  <c:v>18944</c:v>
                </c:pt>
                <c:pt idx="18944">
                  <c:v>18945</c:v>
                </c:pt>
                <c:pt idx="18945">
                  <c:v>18946</c:v>
                </c:pt>
                <c:pt idx="18946">
                  <c:v>18947</c:v>
                </c:pt>
                <c:pt idx="18947">
                  <c:v>18948</c:v>
                </c:pt>
                <c:pt idx="18948">
                  <c:v>18949</c:v>
                </c:pt>
                <c:pt idx="18949">
                  <c:v>18950</c:v>
                </c:pt>
                <c:pt idx="18950">
                  <c:v>18951</c:v>
                </c:pt>
                <c:pt idx="18951">
                  <c:v>18952</c:v>
                </c:pt>
                <c:pt idx="18952">
                  <c:v>18953</c:v>
                </c:pt>
                <c:pt idx="18953">
                  <c:v>18954</c:v>
                </c:pt>
                <c:pt idx="18954">
                  <c:v>18955</c:v>
                </c:pt>
                <c:pt idx="18955">
                  <c:v>18956</c:v>
                </c:pt>
                <c:pt idx="18956">
                  <c:v>18957</c:v>
                </c:pt>
                <c:pt idx="18957">
                  <c:v>18958</c:v>
                </c:pt>
                <c:pt idx="18958">
                  <c:v>18959</c:v>
                </c:pt>
                <c:pt idx="18959">
                  <c:v>18960</c:v>
                </c:pt>
                <c:pt idx="18960">
                  <c:v>18961</c:v>
                </c:pt>
                <c:pt idx="18961">
                  <c:v>18962</c:v>
                </c:pt>
                <c:pt idx="18962">
                  <c:v>18963</c:v>
                </c:pt>
                <c:pt idx="18963">
                  <c:v>18964</c:v>
                </c:pt>
                <c:pt idx="18964">
                  <c:v>18965</c:v>
                </c:pt>
                <c:pt idx="18965">
                  <c:v>18966</c:v>
                </c:pt>
                <c:pt idx="18966">
                  <c:v>18967</c:v>
                </c:pt>
                <c:pt idx="18967">
                  <c:v>18968</c:v>
                </c:pt>
                <c:pt idx="18968">
                  <c:v>18969</c:v>
                </c:pt>
                <c:pt idx="18969">
                  <c:v>18970</c:v>
                </c:pt>
                <c:pt idx="18970">
                  <c:v>18971</c:v>
                </c:pt>
                <c:pt idx="18971">
                  <c:v>18972</c:v>
                </c:pt>
                <c:pt idx="18972">
                  <c:v>18973</c:v>
                </c:pt>
                <c:pt idx="18973">
                  <c:v>18974</c:v>
                </c:pt>
                <c:pt idx="18974">
                  <c:v>18975</c:v>
                </c:pt>
                <c:pt idx="18975">
                  <c:v>18976</c:v>
                </c:pt>
                <c:pt idx="18976">
                  <c:v>18977</c:v>
                </c:pt>
                <c:pt idx="18977">
                  <c:v>18978</c:v>
                </c:pt>
                <c:pt idx="18978">
                  <c:v>18979</c:v>
                </c:pt>
                <c:pt idx="18979">
                  <c:v>18980</c:v>
                </c:pt>
                <c:pt idx="18980">
                  <c:v>18981</c:v>
                </c:pt>
                <c:pt idx="18981">
                  <c:v>18982</c:v>
                </c:pt>
                <c:pt idx="18982">
                  <c:v>18983</c:v>
                </c:pt>
                <c:pt idx="18983">
                  <c:v>18984</c:v>
                </c:pt>
                <c:pt idx="18984">
                  <c:v>18985</c:v>
                </c:pt>
                <c:pt idx="18985">
                  <c:v>18986</c:v>
                </c:pt>
                <c:pt idx="18986">
                  <c:v>18987</c:v>
                </c:pt>
                <c:pt idx="18987">
                  <c:v>18988</c:v>
                </c:pt>
                <c:pt idx="18988">
                  <c:v>18989</c:v>
                </c:pt>
                <c:pt idx="18989">
                  <c:v>18990</c:v>
                </c:pt>
                <c:pt idx="18990">
                  <c:v>18991</c:v>
                </c:pt>
                <c:pt idx="18991">
                  <c:v>18992</c:v>
                </c:pt>
                <c:pt idx="18992">
                  <c:v>18993</c:v>
                </c:pt>
                <c:pt idx="18993">
                  <c:v>18994</c:v>
                </c:pt>
                <c:pt idx="18994">
                  <c:v>18995</c:v>
                </c:pt>
                <c:pt idx="18995">
                  <c:v>18996</c:v>
                </c:pt>
                <c:pt idx="18996">
                  <c:v>18997</c:v>
                </c:pt>
                <c:pt idx="18997">
                  <c:v>18998</c:v>
                </c:pt>
                <c:pt idx="18998">
                  <c:v>18999</c:v>
                </c:pt>
                <c:pt idx="18999">
                  <c:v>19000</c:v>
                </c:pt>
                <c:pt idx="19000">
                  <c:v>19001</c:v>
                </c:pt>
                <c:pt idx="19001">
                  <c:v>19002</c:v>
                </c:pt>
                <c:pt idx="19002">
                  <c:v>19003</c:v>
                </c:pt>
                <c:pt idx="19003">
                  <c:v>19004</c:v>
                </c:pt>
                <c:pt idx="19004">
                  <c:v>19005</c:v>
                </c:pt>
                <c:pt idx="19005">
                  <c:v>19006</c:v>
                </c:pt>
                <c:pt idx="19006">
                  <c:v>19007</c:v>
                </c:pt>
                <c:pt idx="19007">
                  <c:v>19008</c:v>
                </c:pt>
                <c:pt idx="19008">
                  <c:v>19009</c:v>
                </c:pt>
                <c:pt idx="19009">
                  <c:v>19010</c:v>
                </c:pt>
                <c:pt idx="19010">
                  <c:v>19011</c:v>
                </c:pt>
                <c:pt idx="19011">
                  <c:v>19012</c:v>
                </c:pt>
                <c:pt idx="19012">
                  <c:v>19013</c:v>
                </c:pt>
                <c:pt idx="19013">
                  <c:v>19014</c:v>
                </c:pt>
                <c:pt idx="19014">
                  <c:v>19015</c:v>
                </c:pt>
                <c:pt idx="19015">
                  <c:v>19016</c:v>
                </c:pt>
                <c:pt idx="19016">
                  <c:v>19017</c:v>
                </c:pt>
                <c:pt idx="19017">
                  <c:v>19018</c:v>
                </c:pt>
                <c:pt idx="19018">
                  <c:v>19019</c:v>
                </c:pt>
                <c:pt idx="19019">
                  <c:v>19020</c:v>
                </c:pt>
                <c:pt idx="19020">
                  <c:v>19021</c:v>
                </c:pt>
                <c:pt idx="19021">
                  <c:v>19022</c:v>
                </c:pt>
                <c:pt idx="19022">
                  <c:v>19023</c:v>
                </c:pt>
                <c:pt idx="19023">
                  <c:v>19024</c:v>
                </c:pt>
                <c:pt idx="19024">
                  <c:v>19025</c:v>
                </c:pt>
                <c:pt idx="19025">
                  <c:v>19026</c:v>
                </c:pt>
                <c:pt idx="19026">
                  <c:v>19027</c:v>
                </c:pt>
                <c:pt idx="19027">
                  <c:v>19028</c:v>
                </c:pt>
                <c:pt idx="19028">
                  <c:v>19029</c:v>
                </c:pt>
                <c:pt idx="19029">
                  <c:v>19030</c:v>
                </c:pt>
                <c:pt idx="19030">
                  <c:v>19031</c:v>
                </c:pt>
                <c:pt idx="19031">
                  <c:v>19032</c:v>
                </c:pt>
                <c:pt idx="19032">
                  <c:v>19033</c:v>
                </c:pt>
                <c:pt idx="19033">
                  <c:v>19034</c:v>
                </c:pt>
                <c:pt idx="19034">
                  <c:v>19035</c:v>
                </c:pt>
                <c:pt idx="19035">
                  <c:v>19036</c:v>
                </c:pt>
                <c:pt idx="19036">
                  <c:v>19037</c:v>
                </c:pt>
                <c:pt idx="19037">
                  <c:v>19038</c:v>
                </c:pt>
                <c:pt idx="19038">
                  <c:v>19039</c:v>
                </c:pt>
                <c:pt idx="19039">
                  <c:v>19040</c:v>
                </c:pt>
                <c:pt idx="19040">
                  <c:v>19041</c:v>
                </c:pt>
                <c:pt idx="19041">
                  <c:v>19042</c:v>
                </c:pt>
                <c:pt idx="19042">
                  <c:v>19043</c:v>
                </c:pt>
                <c:pt idx="19043">
                  <c:v>19044</c:v>
                </c:pt>
                <c:pt idx="19044">
                  <c:v>19045</c:v>
                </c:pt>
                <c:pt idx="19045">
                  <c:v>19046</c:v>
                </c:pt>
                <c:pt idx="19046">
                  <c:v>19047</c:v>
                </c:pt>
                <c:pt idx="19047">
                  <c:v>19048</c:v>
                </c:pt>
                <c:pt idx="19048">
                  <c:v>19049</c:v>
                </c:pt>
                <c:pt idx="19049">
                  <c:v>19050</c:v>
                </c:pt>
                <c:pt idx="19050">
                  <c:v>19051</c:v>
                </c:pt>
                <c:pt idx="19051">
                  <c:v>19052</c:v>
                </c:pt>
                <c:pt idx="19052">
                  <c:v>19053</c:v>
                </c:pt>
                <c:pt idx="19053">
                  <c:v>19054</c:v>
                </c:pt>
                <c:pt idx="19054">
                  <c:v>19055</c:v>
                </c:pt>
                <c:pt idx="19055">
                  <c:v>19056</c:v>
                </c:pt>
                <c:pt idx="19056">
                  <c:v>19057</c:v>
                </c:pt>
                <c:pt idx="19057">
                  <c:v>19058</c:v>
                </c:pt>
                <c:pt idx="19058">
                  <c:v>19059</c:v>
                </c:pt>
                <c:pt idx="19059">
                  <c:v>19060</c:v>
                </c:pt>
                <c:pt idx="19060">
                  <c:v>19061</c:v>
                </c:pt>
                <c:pt idx="19061">
                  <c:v>19062</c:v>
                </c:pt>
                <c:pt idx="19062">
                  <c:v>19063</c:v>
                </c:pt>
                <c:pt idx="19063">
                  <c:v>19064</c:v>
                </c:pt>
                <c:pt idx="19064">
                  <c:v>19065</c:v>
                </c:pt>
                <c:pt idx="19065">
                  <c:v>19066</c:v>
                </c:pt>
                <c:pt idx="19066">
                  <c:v>19067</c:v>
                </c:pt>
                <c:pt idx="19067">
                  <c:v>19068</c:v>
                </c:pt>
                <c:pt idx="19068">
                  <c:v>19069</c:v>
                </c:pt>
                <c:pt idx="19069">
                  <c:v>19070</c:v>
                </c:pt>
                <c:pt idx="19070">
                  <c:v>19071</c:v>
                </c:pt>
                <c:pt idx="19071">
                  <c:v>19072</c:v>
                </c:pt>
                <c:pt idx="19072">
                  <c:v>19073</c:v>
                </c:pt>
                <c:pt idx="19073">
                  <c:v>19074</c:v>
                </c:pt>
                <c:pt idx="19074">
                  <c:v>19075</c:v>
                </c:pt>
                <c:pt idx="19075">
                  <c:v>19076</c:v>
                </c:pt>
                <c:pt idx="19076">
                  <c:v>19077</c:v>
                </c:pt>
                <c:pt idx="19077">
                  <c:v>19078</c:v>
                </c:pt>
                <c:pt idx="19078">
                  <c:v>19079</c:v>
                </c:pt>
                <c:pt idx="19079">
                  <c:v>19080</c:v>
                </c:pt>
                <c:pt idx="19080">
                  <c:v>19081</c:v>
                </c:pt>
                <c:pt idx="19081">
                  <c:v>19082</c:v>
                </c:pt>
                <c:pt idx="19082">
                  <c:v>19083</c:v>
                </c:pt>
                <c:pt idx="19083">
                  <c:v>19084</c:v>
                </c:pt>
                <c:pt idx="19084">
                  <c:v>19085</c:v>
                </c:pt>
                <c:pt idx="19085">
                  <c:v>19086</c:v>
                </c:pt>
                <c:pt idx="19086">
                  <c:v>19087</c:v>
                </c:pt>
                <c:pt idx="19087">
                  <c:v>19088</c:v>
                </c:pt>
                <c:pt idx="19088">
                  <c:v>19089</c:v>
                </c:pt>
                <c:pt idx="19089">
                  <c:v>19090</c:v>
                </c:pt>
                <c:pt idx="19090">
                  <c:v>19091</c:v>
                </c:pt>
                <c:pt idx="19091">
                  <c:v>19092</c:v>
                </c:pt>
                <c:pt idx="19092">
                  <c:v>19093</c:v>
                </c:pt>
                <c:pt idx="19093">
                  <c:v>19094</c:v>
                </c:pt>
                <c:pt idx="19094">
                  <c:v>19095</c:v>
                </c:pt>
                <c:pt idx="19095">
                  <c:v>19096</c:v>
                </c:pt>
                <c:pt idx="19096">
                  <c:v>19097</c:v>
                </c:pt>
                <c:pt idx="19097">
                  <c:v>19098</c:v>
                </c:pt>
                <c:pt idx="19098">
                  <c:v>19099</c:v>
                </c:pt>
                <c:pt idx="19099">
                  <c:v>19100</c:v>
                </c:pt>
                <c:pt idx="19100">
                  <c:v>19101</c:v>
                </c:pt>
                <c:pt idx="19101">
                  <c:v>19102</c:v>
                </c:pt>
                <c:pt idx="19102">
                  <c:v>19103</c:v>
                </c:pt>
                <c:pt idx="19103">
                  <c:v>19104</c:v>
                </c:pt>
                <c:pt idx="19104">
                  <c:v>19105</c:v>
                </c:pt>
                <c:pt idx="19105">
                  <c:v>19106</c:v>
                </c:pt>
                <c:pt idx="19106">
                  <c:v>19107</c:v>
                </c:pt>
                <c:pt idx="19107">
                  <c:v>19108</c:v>
                </c:pt>
                <c:pt idx="19108">
                  <c:v>19109</c:v>
                </c:pt>
                <c:pt idx="19109">
                  <c:v>19110</c:v>
                </c:pt>
                <c:pt idx="19110">
                  <c:v>19111</c:v>
                </c:pt>
                <c:pt idx="19111">
                  <c:v>19112</c:v>
                </c:pt>
                <c:pt idx="19112">
                  <c:v>19113</c:v>
                </c:pt>
                <c:pt idx="19113">
                  <c:v>19114</c:v>
                </c:pt>
                <c:pt idx="19114">
                  <c:v>19115</c:v>
                </c:pt>
                <c:pt idx="19115">
                  <c:v>19116</c:v>
                </c:pt>
                <c:pt idx="19116">
                  <c:v>19117</c:v>
                </c:pt>
                <c:pt idx="19117">
                  <c:v>19118</c:v>
                </c:pt>
                <c:pt idx="19118">
                  <c:v>19119</c:v>
                </c:pt>
                <c:pt idx="19119">
                  <c:v>19120</c:v>
                </c:pt>
                <c:pt idx="19120">
                  <c:v>19121</c:v>
                </c:pt>
                <c:pt idx="19121">
                  <c:v>19122</c:v>
                </c:pt>
                <c:pt idx="19122">
                  <c:v>19123</c:v>
                </c:pt>
                <c:pt idx="19123">
                  <c:v>19124</c:v>
                </c:pt>
                <c:pt idx="19124">
                  <c:v>19125</c:v>
                </c:pt>
                <c:pt idx="19125">
                  <c:v>19126</c:v>
                </c:pt>
                <c:pt idx="19126">
                  <c:v>19127</c:v>
                </c:pt>
                <c:pt idx="19127">
                  <c:v>19128</c:v>
                </c:pt>
                <c:pt idx="19128">
                  <c:v>19129</c:v>
                </c:pt>
                <c:pt idx="19129">
                  <c:v>19130</c:v>
                </c:pt>
                <c:pt idx="19130">
                  <c:v>19131</c:v>
                </c:pt>
                <c:pt idx="19131">
                  <c:v>19132</c:v>
                </c:pt>
                <c:pt idx="19132">
                  <c:v>19133</c:v>
                </c:pt>
                <c:pt idx="19133">
                  <c:v>19134</c:v>
                </c:pt>
                <c:pt idx="19134">
                  <c:v>19135</c:v>
                </c:pt>
                <c:pt idx="19135">
                  <c:v>19136</c:v>
                </c:pt>
                <c:pt idx="19136">
                  <c:v>19137</c:v>
                </c:pt>
                <c:pt idx="19137">
                  <c:v>19138</c:v>
                </c:pt>
                <c:pt idx="19138">
                  <c:v>19139</c:v>
                </c:pt>
                <c:pt idx="19139">
                  <c:v>19140</c:v>
                </c:pt>
                <c:pt idx="19140">
                  <c:v>19141</c:v>
                </c:pt>
                <c:pt idx="19141">
                  <c:v>19142</c:v>
                </c:pt>
                <c:pt idx="19142">
                  <c:v>19143</c:v>
                </c:pt>
                <c:pt idx="19143">
                  <c:v>19144</c:v>
                </c:pt>
                <c:pt idx="19144">
                  <c:v>19145</c:v>
                </c:pt>
                <c:pt idx="19145">
                  <c:v>19146</c:v>
                </c:pt>
                <c:pt idx="19146">
                  <c:v>19147</c:v>
                </c:pt>
                <c:pt idx="19147">
                  <c:v>19148</c:v>
                </c:pt>
                <c:pt idx="19148">
                  <c:v>19149</c:v>
                </c:pt>
                <c:pt idx="19149">
                  <c:v>19150</c:v>
                </c:pt>
                <c:pt idx="19150">
                  <c:v>19151</c:v>
                </c:pt>
                <c:pt idx="19151">
                  <c:v>19152</c:v>
                </c:pt>
                <c:pt idx="19152">
                  <c:v>19153</c:v>
                </c:pt>
                <c:pt idx="19153">
                  <c:v>19154</c:v>
                </c:pt>
                <c:pt idx="19154">
                  <c:v>19155</c:v>
                </c:pt>
                <c:pt idx="19155">
                  <c:v>19156</c:v>
                </c:pt>
                <c:pt idx="19156">
                  <c:v>19157</c:v>
                </c:pt>
                <c:pt idx="19157">
                  <c:v>19158</c:v>
                </c:pt>
                <c:pt idx="19158">
                  <c:v>19159</c:v>
                </c:pt>
                <c:pt idx="19159">
                  <c:v>19160</c:v>
                </c:pt>
                <c:pt idx="19160">
                  <c:v>19161</c:v>
                </c:pt>
                <c:pt idx="19161">
                  <c:v>19162</c:v>
                </c:pt>
                <c:pt idx="19162">
                  <c:v>19163</c:v>
                </c:pt>
                <c:pt idx="19163">
                  <c:v>19164</c:v>
                </c:pt>
                <c:pt idx="19164">
                  <c:v>19165</c:v>
                </c:pt>
                <c:pt idx="19165">
                  <c:v>19166</c:v>
                </c:pt>
                <c:pt idx="19166">
                  <c:v>19167</c:v>
                </c:pt>
                <c:pt idx="19167">
                  <c:v>19168</c:v>
                </c:pt>
                <c:pt idx="19168">
                  <c:v>19169</c:v>
                </c:pt>
                <c:pt idx="19169">
                  <c:v>19170</c:v>
                </c:pt>
                <c:pt idx="19170">
                  <c:v>19171</c:v>
                </c:pt>
                <c:pt idx="19171">
                  <c:v>19172</c:v>
                </c:pt>
                <c:pt idx="19172">
                  <c:v>19173</c:v>
                </c:pt>
                <c:pt idx="19173">
                  <c:v>19174</c:v>
                </c:pt>
                <c:pt idx="19174">
                  <c:v>19175</c:v>
                </c:pt>
                <c:pt idx="19175">
                  <c:v>19176</c:v>
                </c:pt>
                <c:pt idx="19176">
                  <c:v>19177</c:v>
                </c:pt>
                <c:pt idx="19177">
                  <c:v>19178</c:v>
                </c:pt>
                <c:pt idx="19178">
                  <c:v>19179</c:v>
                </c:pt>
                <c:pt idx="19179">
                  <c:v>19180</c:v>
                </c:pt>
                <c:pt idx="19180">
                  <c:v>19181</c:v>
                </c:pt>
                <c:pt idx="19181">
                  <c:v>19182</c:v>
                </c:pt>
                <c:pt idx="19182">
                  <c:v>19183</c:v>
                </c:pt>
                <c:pt idx="19183">
                  <c:v>19184</c:v>
                </c:pt>
                <c:pt idx="19184">
                  <c:v>19185</c:v>
                </c:pt>
                <c:pt idx="19185">
                  <c:v>19186</c:v>
                </c:pt>
                <c:pt idx="19186">
                  <c:v>19187</c:v>
                </c:pt>
                <c:pt idx="19187">
                  <c:v>19188</c:v>
                </c:pt>
                <c:pt idx="19188">
                  <c:v>19189</c:v>
                </c:pt>
                <c:pt idx="19189">
                  <c:v>19190</c:v>
                </c:pt>
                <c:pt idx="19190">
                  <c:v>19191</c:v>
                </c:pt>
                <c:pt idx="19191">
                  <c:v>19192</c:v>
                </c:pt>
                <c:pt idx="19192">
                  <c:v>19193</c:v>
                </c:pt>
                <c:pt idx="19193">
                  <c:v>19194</c:v>
                </c:pt>
                <c:pt idx="19194">
                  <c:v>19195</c:v>
                </c:pt>
                <c:pt idx="19195">
                  <c:v>19196</c:v>
                </c:pt>
                <c:pt idx="19196">
                  <c:v>19197</c:v>
                </c:pt>
                <c:pt idx="19197">
                  <c:v>19198</c:v>
                </c:pt>
                <c:pt idx="19198">
                  <c:v>19199</c:v>
                </c:pt>
                <c:pt idx="19199">
                  <c:v>19200</c:v>
                </c:pt>
                <c:pt idx="19200">
                  <c:v>19201</c:v>
                </c:pt>
                <c:pt idx="19201">
                  <c:v>19202</c:v>
                </c:pt>
                <c:pt idx="19202">
                  <c:v>19203</c:v>
                </c:pt>
                <c:pt idx="19203">
                  <c:v>19204</c:v>
                </c:pt>
                <c:pt idx="19204">
                  <c:v>19205</c:v>
                </c:pt>
                <c:pt idx="19205">
                  <c:v>19206</c:v>
                </c:pt>
                <c:pt idx="19206">
                  <c:v>19207</c:v>
                </c:pt>
                <c:pt idx="19207">
                  <c:v>19208</c:v>
                </c:pt>
                <c:pt idx="19208">
                  <c:v>19209</c:v>
                </c:pt>
                <c:pt idx="19209">
                  <c:v>19210</c:v>
                </c:pt>
                <c:pt idx="19210">
                  <c:v>19211</c:v>
                </c:pt>
                <c:pt idx="19211">
                  <c:v>19212</c:v>
                </c:pt>
                <c:pt idx="19212">
                  <c:v>19213</c:v>
                </c:pt>
                <c:pt idx="19213">
                  <c:v>19214</c:v>
                </c:pt>
                <c:pt idx="19214">
                  <c:v>19215</c:v>
                </c:pt>
                <c:pt idx="19215">
                  <c:v>19216</c:v>
                </c:pt>
                <c:pt idx="19216">
                  <c:v>19217</c:v>
                </c:pt>
                <c:pt idx="19217">
                  <c:v>19218</c:v>
                </c:pt>
                <c:pt idx="19218">
                  <c:v>19219</c:v>
                </c:pt>
                <c:pt idx="19219">
                  <c:v>19220</c:v>
                </c:pt>
                <c:pt idx="19220">
                  <c:v>19221</c:v>
                </c:pt>
                <c:pt idx="19221">
                  <c:v>19222</c:v>
                </c:pt>
                <c:pt idx="19222">
                  <c:v>19223</c:v>
                </c:pt>
                <c:pt idx="19223">
                  <c:v>19224</c:v>
                </c:pt>
                <c:pt idx="19224">
                  <c:v>19225</c:v>
                </c:pt>
                <c:pt idx="19225">
                  <c:v>19226</c:v>
                </c:pt>
                <c:pt idx="19226">
                  <c:v>19227</c:v>
                </c:pt>
                <c:pt idx="19227">
                  <c:v>19228</c:v>
                </c:pt>
                <c:pt idx="19228">
                  <c:v>19229</c:v>
                </c:pt>
                <c:pt idx="19229">
                  <c:v>19230</c:v>
                </c:pt>
                <c:pt idx="19230">
                  <c:v>19231</c:v>
                </c:pt>
                <c:pt idx="19231">
                  <c:v>19232</c:v>
                </c:pt>
                <c:pt idx="19232">
                  <c:v>19233</c:v>
                </c:pt>
                <c:pt idx="19233">
                  <c:v>19234</c:v>
                </c:pt>
                <c:pt idx="19234">
                  <c:v>19235</c:v>
                </c:pt>
                <c:pt idx="19235">
                  <c:v>19236</c:v>
                </c:pt>
                <c:pt idx="19236">
                  <c:v>19237</c:v>
                </c:pt>
                <c:pt idx="19237">
                  <c:v>19238</c:v>
                </c:pt>
                <c:pt idx="19238">
                  <c:v>19239</c:v>
                </c:pt>
                <c:pt idx="19239">
                  <c:v>19240</c:v>
                </c:pt>
                <c:pt idx="19240">
                  <c:v>19241</c:v>
                </c:pt>
                <c:pt idx="19241">
                  <c:v>19242</c:v>
                </c:pt>
                <c:pt idx="19242">
                  <c:v>19243</c:v>
                </c:pt>
                <c:pt idx="19243">
                  <c:v>19244</c:v>
                </c:pt>
                <c:pt idx="19244">
                  <c:v>19245</c:v>
                </c:pt>
                <c:pt idx="19245">
                  <c:v>19246</c:v>
                </c:pt>
                <c:pt idx="19246">
                  <c:v>19247</c:v>
                </c:pt>
                <c:pt idx="19247">
                  <c:v>19248</c:v>
                </c:pt>
                <c:pt idx="19248">
                  <c:v>19249</c:v>
                </c:pt>
                <c:pt idx="19249">
                  <c:v>19250</c:v>
                </c:pt>
                <c:pt idx="19250">
                  <c:v>19251</c:v>
                </c:pt>
                <c:pt idx="19251">
                  <c:v>19252</c:v>
                </c:pt>
                <c:pt idx="19252">
                  <c:v>19253</c:v>
                </c:pt>
                <c:pt idx="19253">
                  <c:v>19254</c:v>
                </c:pt>
                <c:pt idx="19254">
                  <c:v>19255</c:v>
                </c:pt>
                <c:pt idx="19255">
                  <c:v>19256</c:v>
                </c:pt>
                <c:pt idx="19256">
                  <c:v>19257</c:v>
                </c:pt>
                <c:pt idx="19257">
                  <c:v>19258</c:v>
                </c:pt>
                <c:pt idx="19258">
                  <c:v>19259</c:v>
                </c:pt>
                <c:pt idx="19259">
                  <c:v>19260</c:v>
                </c:pt>
                <c:pt idx="19260">
                  <c:v>19261</c:v>
                </c:pt>
                <c:pt idx="19261">
                  <c:v>19262</c:v>
                </c:pt>
                <c:pt idx="19262">
                  <c:v>19263</c:v>
                </c:pt>
                <c:pt idx="19263">
                  <c:v>19264</c:v>
                </c:pt>
                <c:pt idx="19264">
                  <c:v>19265</c:v>
                </c:pt>
                <c:pt idx="19265">
                  <c:v>19266</c:v>
                </c:pt>
                <c:pt idx="19266">
                  <c:v>19267</c:v>
                </c:pt>
                <c:pt idx="19267">
                  <c:v>19268</c:v>
                </c:pt>
                <c:pt idx="19268">
                  <c:v>19269</c:v>
                </c:pt>
                <c:pt idx="19269">
                  <c:v>19270</c:v>
                </c:pt>
                <c:pt idx="19270">
                  <c:v>19271</c:v>
                </c:pt>
                <c:pt idx="19271">
                  <c:v>19272</c:v>
                </c:pt>
                <c:pt idx="19272">
                  <c:v>19273</c:v>
                </c:pt>
                <c:pt idx="19273">
                  <c:v>19274</c:v>
                </c:pt>
                <c:pt idx="19274">
                  <c:v>19275</c:v>
                </c:pt>
                <c:pt idx="19275">
                  <c:v>19276</c:v>
                </c:pt>
                <c:pt idx="19276">
                  <c:v>19277</c:v>
                </c:pt>
                <c:pt idx="19277">
                  <c:v>19278</c:v>
                </c:pt>
                <c:pt idx="19278">
                  <c:v>19279</c:v>
                </c:pt>
                <c:pt idx="19279">
                  <c:v>19280</c:v>
                </c:pt>
                <c:pt idx="19280">
                  <c:v>19281</c:v>
                </c:pt>
                <c:pt idx="19281">
                  <c:v>19282</c:v>
                </c:pt>
                <c:pt idx="19282">
                  <c:v>19283</c:v>
                </c:pt>
                <c:pt idx="19283">
                  <c:v>19284</c:v>
                </c:pt>
                <c:pt idx="19284">
                  <c:v>19285</c:v>
                </c:pt>
                <c:pt idx="19285">
                  <c:v>19286</c:v>
                </c:pt>
                <c:pt idx="19286">
                  <c:v>19287</c:v>
                </c:pt>
                <c:pt idx="19287">
                  <c:v>19288</c:v>
                </c:pt>
                <c:pt idx="19288">
                  <c:v>19289</c:v>
                </c:pt>
                <c:pt idx="19289">
                  <c:v>19290</c:v>
                </c:pt>
                <c:pt idx="19290">
                  <c:v>19291</c:v>
                </c:pt>
                <c:pt idx="19291">
                  <c:v>19292</c:v>
                </c:pt>
                <c:pt idx="19292">
                  <c:v>19293</c:v>
                </c:pt>
                <c:pt idx="19293">
                  <c:v>19294</c:v>
                </c:pt>
                <c:pt idx="19294">
                  <c:v>19295</c:v>
                </c:pt>
                <c:pt idx="19295">
                  <c:v>19296</c:v>
                </c:pt>
                <c:pt idx="19296">
                  <c:v>19297</c:v>
                </c:pt>
                <c:pt idx="19297">
                  <c:v>19298</c:v>
                </c:pt>
                <c:pt idx="19298">
                  <c:v>19299</c:v>
                </c:pt>
                <c:pt idx="19299">
                  <c:v>19300</c:v>
                </c:pt>
                <c:pt idx="19300">
                  <c:v>19301</c:v>
                </c:pt>
                <c:pt idx="19301">
                  <c:v>19302</c:v>
                </c:pt>
                <c:pt idx="19302">
                  <c:v>19303</c:v>
                </c:pt>
                <c:pt idx="19303">
                  <c:v>19304</c:v>
                </c:pt>
                <c:pt idx="19304">
                  <c:v>19305</c:v>
                </c:pt>
                <c:pt idx="19305">
                  <c:v>19306</c:v>
                </c:pt>
                <c:pt idx="19306">
                  <c:v>19307</c:v>
                </c:pt>
                <c:pt idx="19307">
                  <c:v>19308</c:v>
                </c:pt>
                <c:pt idx="19308">
                  <c:v>19309</c:v>
                </c:pt>
                <c:pt idx="19309">
                  <c:v>19310</c:v>
                </c:pt>
                <c:pt idx="19310">
                  <c:v>19311</c:v>
                </c:pt>
                <c:pt idx="19311">
                  <c:v>19312</c:v>
                </c:pt>
                <c:pt idx="19312">
                  <c:v>19313</c:v>
                </c:pt>
                <c:pt idx="19313">
                  <c:v>19314</c:v>
                </c:pt>
                <c:pt idx="19314">
                  <c:v>19315</c:v>
                </c:pt>
                <c:pt idx="19315">
                  <c:v>19316</c:v>
                </c:pt>
                <c:pt idx="19316">
                  <c:v>19317</c:v>
                </c:pt>
                <c:pt idx="19317">
                  <c:v>19318</c:v>
                </c:pt>
                <c:pt idx="19318">
                  <c:v>19319</c:v>
                </c:pt>
                <c:pt idx="19319">
                  <c:v>19320</c:v>
                </c:pt>
                <c:pt idx="19320">
                  <c:v>19321</c:v>
                </c:pt>
                <c:pt idx="19321">
                  <c:v>19322</c:v>
                </c:pt>
                <c:pt idx="19322">
                  <c:v>19323</c:v>
                </c:pt>
                <c:pt idx="19323">
                  <c:v>19324</c:v>
                </c:pt>
                <c:pt idx="19324">
                  <c:v>19325</c:v>
                </c:pt>
                <c:pt idx="19325">
                  <c:v>19326</c:v>
                </c:pt>
                <c:pt idx="19326">
                  <c:v>19327</c:v>
                </c:pt>
                <c:pt idx="19327">
                  <c:v>19328</c:v>
                </c:pt>
                <c:pt idx="19328">
                  <c:v>19329</c:v>
                </c:pt>
                <c:pt idx="19329">
                  <c:v>19330</c:v>
                </c:pt>
                <c:pt idx="19330">
                  <c:v>19331</c:v>
                </c:pt>
                <c:pt idx="19331">
                  <c:v>19332</c:v>
                </c:pt>
                <c:pt idx="19332">
                  <c:v>19333</c:v>
                </c:pt>
                <c:pt idx="19333">
                  <c:v>19334</c:v>
                </c:pt>
                <c:pt idx="19334">
                  <c:v>19335</c:v>
                </c:pt>
                <c:pt idx="19335">
                  <c:v>19336</c:v>
                </c:pt>
                <c:pt idx="19336">
                  <c:v>19337</c:v>
                </c:pt>
                <c:pt idx="19337">
                  <c:v>19338</c:v>
                </c:pt>
                <c:pt idx="19338">
                  <c:v>19339</c:v>
                </c:pt>
                <c:pt idx="19339">
                  <c:v>19340</c:v>
                </c:pt>
                <c:pt idx="19340">
                  <c:v>19341</c:v>
                </c:pt>
                <c:pt idx="19341">
                  <c:v>19342</c:v>
                </c:pt>
                <c:pt idx="19342">
                  <c:v>19343</c:v>
                </c:pt>
                <c:pt idx="19343">
                  <c:v>19344</c:v>
                </c:pt>
                <c:pt idx="19344">
                  <c:v>19345</c:v>
                </c:pt>
                <c:pt idx="19345">
                  <c:v>19346</c:v>
                </c:pt>
                <c:pt idx="19346">
                  <c:v>19347</c:v>
                </c:pt>
                <c:pt idx="19347">
                  <c:v>19348</c:v>
                </c:pt>
                <c:pt idx="19348">
                  <c:v>19349</c:v>
                </c:pt>
                <c:pt idx="19349">
                  <c:v>19350</c:v>
                </c:pt>
                <c:pt idx="19350">
                  <c:v>19351</c:v>
                </c:pt>
                <c:pt idx="19351">
                  <c:v>19352</c:v>
                </c:pt>
                <c:pt idx="19352">
                  <c:v>19353</c:v>
                </c:pt>
                <c:pt idx="19353">
                  <c:v>19354</c:v>
                </c:pt>
                <c:pt idx="19354">
                  <c:v>19355</c:v>
                </c:pt>
                <c:pt idx="19355">
                  <c:v>19356</c:v>
                </c:pt>
                <c:pt idx="19356">
                  <c:v>19357</c:v>
                </c:pt>
                <c:pt idx="19357">
                  <c:v>19358</c:v>
                </c:pt>
                <c:pt idx="19358">
                  <c:v>19359</c:v>
                </c:pt>
                <c:pt idx="19359">
                  <c:v>19360</c:v>
                </c:pt>
                <c:pt idx="19360">
                  <c:v>19361</c:v>
                </c:pt>
                <c:pt idx="19361">
                  <c:v>19362</c:v>
                </c:pt>
                <c:pt idx="19362">
                  <c:v>19363</c:v>
                </c:pt>
                <c:pt idx="19363">
                  <c:v>19364</c:v>
                </c:pt>
                <c:pt idx="19364">
                  <c:v>19365</c:v>
                </c:pt>
                <c:pt idx="19365">
                  <c:v>19366</c:v>
                </c:pt>
                <c:pt idx="19366">
                  <c:v>19367</c:v>
                </c:pt>
                <c:pt idx="19367">
                  <c:v>19368</c:v>
                </c:pt>
                <c:pt idx="19368">
                  <c:v>19369</c:v>
                </c:pt>
                <c:pt idx="19369">
                  <c:v>19370</c:v>
                </c:pt>
                <c:pt idx="19370">
                  <c:v>19371</c:v>
                </c:pt>
                <c:pt idx="19371">
                  <c:v>19372</c:v>
                </c:pt>
                <c:pt idx="19372">
                  <c:v>19373</c:v>
                </c:pt>
                <c:pt idx="19373">
                  <c:v>19374</c:v>
                </c:pt>
                <c:pt idx="19374">
                  <c:v>19375</c:v>
                </c:pt>
                <c:pt idx="19375">
                  <c:v>19376</c:v>
                </c:pt>
                <c:pt idx="19376">
                  <c:v>19377</c:v>
                </c:pt>
                <c:pt idx="19377">
                  <c:v>19378</c:v>
                </c:pt>
                <c:pt idx="19378">
                  <c:v>19379</c:v>
                </c:pt>
                <c:pt idx="19379">
                  <c:v>19380</c:v>
                </c:pt>
                <c:pt idx="19380">
                  <c:v>19381</c:v>
                </c:pt>
                <c:pt idx="19381">
                  <c:v>19382</c:v>
                </c:pt>
                <c:pt idx="19382">
                  <c:v>19383</c:v>
                </c:pt>
                <c:pt idx="19383">
                  <c:v>19384</c:v>
                </c:pt>
                <c:pt idx="19384">
                  <c:v>19385</c:v>
                </c:pt>
                <c:pt idx="19385">
                  <c:v>19386</c:v>
                </c:pt>
                <c:pt idx="19386">
                  <c:v>19387</c:v>
                </c:pt>
                <c:pt idx="19387">
                  <c:v>19388</c:v>
                </c:pt>
                <c:pt idx="19388">
                  <c:v>19389</c:v>
                </c:pt>
                <c:pt idx="19389">
                  <c:v>19390</c:v>
                </c:pt>
                <c:pt idx="19390">
                  <c:v>19391</c:v>
                </c:pt>
                <c:pt idx="19391">
                  <c:v>19392</c:v>
                </c:pt>
                <c:pt idx="19392">
                  <c:v>19393</c:v>
                </c:pt>
                <c:pt idx="19393">
                  <c:v>19394</c:v>
                </c:pt>
                <c:pt idx="19394">
                  <c:v>19395</c:v>
                </c:pt>
                <c:pt idx="19395">
                  <c:v>19396</c:v>
                </c:pt>
                <c:pt idx="19396">
                  <c:v>19397</c:v>
                </c:pt>
                <c:pt idx="19397">
                  <c:v>19398</c:v>
                </c:pt>
                <c:pt idx="19398">
                  <c:v>19399</c:v>
                </c:pt>
                <c:pt idx="19399">
                  <c:v>19400</c:v>
                </c:pt>
                <c:pt idx="19400">
                  <c:v>19401</c:v>
                </c:pt>
                <c:pt idx="19401">
                  <c:v>19402</c:v>
                </c:pt>
                <c:pt idx="19402">
                  <c:v>19403</c:v>
                </c:pt>
                <c:pt idx="19403">
                  <c:v>19404</c:v>
                </c:pt>
                <c:pt idx="19404">
                  <c:v>19405</c:v>
                </c:pt>
                <c:pt idx="19405">
                  <c:v>19406</c:v>
                </c:pt>
                <c:pt idx="19406">
                  <c:v>19407</c:v>
                </c:pt>
                <c:pt idx="19407">
                  <c:v>19408</c:v>
                </c:pt>
                <c:pt idx="19408">
                  <c:v>19409</c:v>
                </c:pt>
                <c:pt idx="19409">
                  <c:v>19410</c:v>
                </c:pt>
                <c:pt idx="19410">
                  <c:v>19411</c:v>
                </c:pt>
                <c:pt idx="19411">
                  <c:v>19412</c:v>
                </c:pt>
                <c:pt idx="19412">
                  <c:v>19413</c:v>
                </c:pt>
                <c:pt idx="19413">
                  <c:v>19414</c:v>
                </c:pt>
                <c:pt idx="19414">
                  <c:v>19415</c:v>
                </c:pt>
                <c:pt idx="19415">
                  <c:v>19416</c:v>
                </c:pt>
                <c:pt idx="19416">
                  <c:v>19417</c:v>
                </c:pt>
                <c:pt idx="19417">
                  <c:v>19418</c:v>
                </c:pt>
                <c:pt idx="19418">
                  <c:v>19419</c:v>
                </c:pt>
                <c:pt idx="19419">
                  <c:v>19420</c:v>
                </c:pt>
                <c:pt idx="19420">
                  <c:v>19421</c:v>
                </c:pt>
                <c:pt idx="19421">
                  <c:v>19422</c:v>
                </c:pt>
                <c:pt idx="19422">
                  <c:v>19423</c:v>
                </c:pt>
                <c:pt idx="19423">
                  <c:v>19424</c:v>
                </c:pt>
                <c:pt idx="19424">
                  <c:v>19425</c:v>
                </c:pt>
                <c:pt idx="19425">
                  <c:v>19426</c:v>
                </c:pt>
                <c:pt idx="19426">
                  <c:v>19427</c:v>
                </c:pt>
                <c:pt idx="19427">
                  <c:v>19428</c:v>
                </c:pt>
                <c:pt idx="19428">
                  <c:v>19429</c:v>
                </c:pt>
                <c:pt idx="19429">
                  <c:v>19430</c:v>
                </c:pt>
                <c:pt idx="19430">
                  <c:v>19431</c:v>
                </c:pt>
                <c:pt idx="19431">
                  <c:v>19432</c:v>
                </c:pt>
                <c:pt idx="19432">
                  <c:v>19433</c:v>
                </c:pt>
                <c:pt idx="19433">
                  <c:v>19434</c:v>
                </c:pt>
                <c:pt idx="19434">
                  <c:v>19435</c:v>
                </c:pt>
                <c:pt idx="19435">
                  <c:v>19436</c:v>
                </c:pt>
                <c:pt idx="19436">
                  <c:v>19437</c:v>
                </c:pt>
                <c:pt idx="19437">
                  <c:v>19438</c:v>
                </c:pt>
                <c:pt idx="19438">
                  <c:v>19439</c:v>
                </c:pt>
                <c:pt idx="19439">
                  <c:v>19440</c:v>
                </c:pt>
                <c:pt idx="19440">
                  <c:v>19441</c:v>
                </c:pt>
                <c:pt idx="19441">
                  <c:v>19442</c:v>
                </c:pt>
                <c:pt idx="19442">
                  <c:v>19443</c:v>
                </c:pt>
                <c:pt idx="19443">
                  <c:v>19444</c:v>
                </c:pt>
                <c:pt idx="19444">
                  <c:v>19445</c:v>
                </c:pt>
                <c:pt idx="19445">
                  <c:v>19446</c:v>
                </c:pt>
                <c:pt idx="19446">
                  <c:v>19447</c:v>
                </c:pt>
                <c:pt idx="19447">
                  <c:v>19448</c:v>
                </c:pt>
                <c:pt idx="19448">
                  <c:v>19449</c:v>
                </c:pt>
                <c:pt idx="19449">
                  <c:v>19450</c:v>
                </c:pt>
                <c:pt idx="19450">
                  <c:v>19451</c:v>
                </c:pt>
                <c:pt idx="19451">
                  <c:v>19452</c:v>
                </c:pt>
                <c:pt idx="19452">
                  <c:v>19453</c:v>
                </c:pt>
                <c:pt idx="19453">
                  <c:v>19454</c:v>
                </c:pt>
                <c:pt idx="19454">
                  <c:v>19455</c:v>
                </c:pt>
                <c:pt idx="19455">
                  <c:v>19456</c:v>
                </c:pt>
                <c:pt idx="19456">
                  <c:v>19457</c:v>
                </c:pt>
                <c:pt idx="19457">
                  <c:v>19458</c:v>
                </c:pt>
                <c:pt idx="19458">
                  <c:v>19459</c:v>
                </c:pt>
                <c:pt idx="19459">
                  <c:v>19460</c:v>
                </c:pt>
                <c:pt idx="19460">
                  <c:v>19461</c:v>
                </c:pt>
                <c:pt idx="19461">
                  <c:v>19462</c:v>
                </c:pt>
                <c:pt idx="19462">
                  <c:v>19463</c:v>
                </c:pt>
                <c:pt idx="19463">
                  <c:v>19464</c:v>
                </c:pt>
                <c:pt idx="19464">
                  <c:v>19465</c:v>
                </c:pt>
                <c:pt idx="19465">
                  <c:v>19466</c:v>
                </c:pt>
                <c:pt idx="19466">
                  <c:v>19467</c:v>
                </c:pt>
                <c:pt idx="19467">
                  <c:v>19468</c:v>
                </c:pt>
                <c:pt idx="19468">
                  <c:v>19469</c:v>
                </c:pt>
                <c:pt idx="19469">
                  <c:v>19470</c:v>
                </c:pt>
                <c:pt idx="19470">
                  <c:v>19471</c:v>
                </c:pt>
                <c:pt idx="19471">
                  <c:v>19472</c:v>
                </c:pt>
                <c:pt idx="19472">
                  <c:v>19473</c:v>
                </c:pt>
                <c:pt idx="19473">
                  <c:v>19474</c:v>
                </c:pt>
                <c:pt idx="19474">
                  <c:v>19475</c:v>
                </c:pt>
                <c:pt idx="19475">
                  <c:v>19476</c:v>
                </c:pt>
                <c:pt idx="19476">
                  <c:v>19477</c:v>
                </c:pt>
                <c:pt idx="19477">
                  <c:v>19478</c:v>
                </c:pt>
                <c:pt idx="19478">
                  <c:v>19479</c:v>
                </c:pt>
                <c:pt idx="19479">
                  <c:v>19480</c:v>
                </c:pt>
                <c:pt idx="19480">
                  <c:v>19481</c:v>
                </c:pt>
                <c:pt idx="19481">
                  <c:v>19482</c:v>
                </c:pt>
                <c:pt idx="19482">
                  <c:v>19483</c:v>
                </c:pt>
                <c:pt idx="19483">
                  <c:v>19484</c:v>
                </c:pt>
                <c:pt idx="19484">
                  <c:v>19485</c:v>
                </c:pt>
                <c:pt idx="19485">
                  <c:v>19486</c:v>
                </c:pt>
                <c:pt idx="19486">
                  <c:v>19487</c:v>
                </c:pt>
                <c:pt idx="19487">
                  <c:v>19488</c:v>
                </c:pt>
                <c:pt idx="19488">
                  <c:v>19489</c:v>
                </c:pt>
                <c:pt idx="19489">
                  <c:v>19490</c:v>
                </c:pt>
                <c:pt idx="19490">
                  <c:v>19491</c:v>
                </c:pt>
                <c:pt idx="19491">
                  <c:v>19492</c:v>
                </c:pt>
                <c:pt idx="19492">
                  <c:v>19493</c:v>
                </c:pt>
                <c:pt idx="19493">
                  <c:v>19494</c:v>
                </c:pt>
                <c:pt idx="19494">
                  <c:v>19495</c:v>
                </c:pt>
                <c:pt idx="19495">
                  <c:v>19496</c:v>
                </c:pt>
                <c:pt idx="19496">
                  <c:v>19497</c:v>
                </c:pt>
                <c:pt idx="19497">
                  <c:v>19498</c:v>
                </c:pt>
                <c:pt idx="19498">
                  <c:v>19499</c:v>
                </c:pt>
                <c:pt idx="19499">
                  <c:v>19500</c:v>
                </c:pt>
                <c:pt idx="19500">
                  <c:v>19501</c:v>
                </c:pt>
                <c:pt idx="19501">
                  <c:v>19502</c:v>
                </c:pt>
                <c:pt idx="19502">
                  <c:v>19503</c:v>
                </c:pt>
                <c:pt idx="19503">
                  <c:v>19504</c:v>
                </c:pt>
                <c:pt idx="19504">
                  <c:v>19505</c:v>
                </c:pt>
                <c:pt idx="19505">
                  <c:v>19506</c:v>
                </c:pt>
                <c:pt idx="19506">
                  <c:v>19507</c:v>
                </c:pt>
                <c:pt idx="19507">
                  <c:v>19508</c:v>
                </c:pt>
                <c:pt idx="19508">
                  <c:v>19509</c:v>
                </c:pt>
                <c:pt idx="19509">
                  <c:v>19510</c:v>
                </c:pt>
                <c:pt idx="19510">
                  <c:v>19511</c:v>
                </c:pt>
                <c:pt idx="19511">
                  <c:v>19512</c:v>
                </c:pt>
                <c:pt idx="19512">
                  <c:v>19513</c:v>
                </c:pt>
                <c:pt idx="19513">
                  <c:v>19514</c:v>
                </c:pt>
                <c:pt idx="19514">
                  <c:v>19515</c:v>
                </c:pt>
                <c:pt idx="19515">
                  <c:v>19516</c:v>
                </c:pt>
                <c:pt idx="19516">
                  <c:v>19517</c:v>
                </c:pt>
                <c:pt idx="19517">
                  <c:v>19518</c:v>
                </c:pt>
                <c:pt idx="19518">
                  <c:v>19519</c:v>
                </c:pt>
                <c:pt idx="19519">
                  <c:v>19520</c:v>
                </c:pt>
                <c:pt idx="19520">
                  <c:v>19521</c:v>
                </c:pt>
                <c:pt idx="19521">
                  <c:v>19522</c:v>
                </c:pt>
                <c:pt idx="19522">
                  <c:v>19523</c:v>
                </c:pt>
                <c:pt idx="19523">
                  <c:v>19524</c:v>
                </c:pt>
                <c:pt idx="19524">
                  <c:v>19525</c:v>
                </c:pt>
                <c:pt idx="19525">
                  <c:v>19526</c:v>
                </c:pt>
                <c:pt idx="19526">
                  <c:v>19527</c:v>
                </c:pt>
                <c:pt idx="19527">
                  <c:v>19528</c:v>
                </c:pt>
                <c:pt idx="19528">
                  <c:v>19529</c:v>
                </c:pt>
                <c:pt idx="19529">
                  <c:v>19530</c:v>
                </c:pt>
                <c:pt idx="19530">
                  <c:v>19531</c:v>
                </c:pt>
                <c:pt idx="19531">
                  <c:v>19532</c:v>
                </c:pt>
                <c:pt idx="19532">
                  <c:v>19533</c:v>
                </c:pt>
                <c:pt idx="19533">
                  <c:v>19534</c:v>
                </c:pt>
                <c:pt idx="19534">
                  <c:v>19535</c:v>
                </c:pt>
                <c:pt idx="19535">
                  <c:v>19536</c:v>
                </c:pt>
                <c:pt idx="19536">
                  <c:v>19537</c:v>
                </c:pt>
                <c:pt idx="19537">
                  <c:v>19538</c:v>
                </c:pt>
                <c:pt idx="19538">
                  <c:v>19539</c:v>
                </c:pt>
                <c:pt idx="19539">
                  <c:v>19540</c:v>
                </c:pt>
                <c:pt idx="19540">
                  <c:v>19541</c:v>
                </c:pt>
                <c:pt idx="19541">
                  <c:v>19542</c:v>
                </c:pt>
                <c:pt idx="19542">
                  <c:v>19543</c:v>
                </c:pt>
                <c:pt idx="19543">
                  <c:v>19544</c:v>
                </c:pt>
                <c:pt idx="19544">
                  <c:v>19545</c:v>
                </c:pt>
                <c:pt idx="19545">
                  <c:v>19546</c:v>
                </c:pt>
                <c:pt idx="19546">
                  <c:v>19547</c:v>
                </c:pt>
                <c:pt idx="19547">
                  <c:v>19548</c:v>
                </c:pt>
                <c:pt idx="19548">
                  <c:v>19549</c:v>
                </c:pt>
                <c:pt idx="19549">
                  <c:v>19550</c:v>
                </c:pt>
                <c:pt idx="19550">
                  <c:v>19551</c:v>
                </c:pt>
                <c:pt idx="19551">
                  <c:v>19552</c:v>
                </c:pt>
                <c:pt idx="19552">
                  <c:v>19553</c:v>
                </c:pt>
                <c:pt idx="19553">
                  <c:v>19554</c:v>
                </c:pt>
                <c:pt idx="19554">
                  <c:v>19555</c:v>
                </c:pt>
                <c:pt idx="19555">
                  <c:v>19556</c:v>
                </c:pt>
                <c:pt idx="19556">
                  <c:v>19557</c:v>
                </c:pt>
                <c:pt idx="19557">
                  <c:v>19558</c:v>
                </c:pt>
                <c:pt idx="19558">
                  <c:v>19559</c:v>
                </c:pt>
                <c:pt idx="19559">
                  <c:v>19560</c:v>
                </c:pt>
                <c:pt idx="19560">
                  <c:v>19561</c:v>
                </c:pt>
                <c:pt idx="19561">
                  <c:v>19562</c:v>
                </c:pt>
                <c:pt idx="19562">
                  <c:v>19563</c:v>
                </c:pt>
                <c:pt idx="19563">
                  <c:v>19564</c:v>
                </c:pt>
                <c:pt idx="19564">
                  <c:v>19565</c:v>
                </c:pt>
                <c:pt idx="19565">
                  <c:v>19566</c:v>
                </c:pt>
                <c:pt idx="19566">
                  <c:v>19567</c:v>
                </c:pt>
                <c:pt idx="19567">
                  <c:v>19568</c:v>
                </c:pt>
                <c:pt idx="19568">
                  <c:v>19569</c:v>
                </c:pt>
                <c:pt idx="19569">
                  <c:v>19570</c:v>
                </c:pt>
                <c:pt idx="19570">
                  <c:v>19571</c:v>
                </c:pt>
                <c:pt idx="19571">
                  <c:v>19572</c:v>
                </c:pt>
                <c:pt idx="19572">
                  <c:v>19573</c:v>
                </c:pt>
                <c:pt idx="19573">
                  <c:v>19574</c:v>
                </c:pt>
                <c:pt idx="19574">
                  <c:v>19575</c:v>
                </c:pt>
                <c:pt idx="19575">
                  <c:v>19576</c:v>
                </c:pt>
                <c:pt idx="19576">
                  <c:v>19577</c:v>
                </c:pt>
                <c:pt idx="19577">
                  <c:v>19578</c:v>
                </c:pt>
                <c:pt idx="19578">
                  <c:v>19579</c:v>
                </c:pt>
                <c:pt idx="19579">
                  <c:v>19580</c:v>
                </c:pt>
                <c:pt idx="19580">
                  <c:v>19581</c:v>
                </c:pt>
                <c:pt idx="19581">
                  <c:v>19582</c:v>
                </c:pt>
                <c:pt idx="19582">
                  <c:v>19583</c:v>
                </c:pt>
                <c:pt idx="19583">
                  <c:v>19584</c:v>
                </c:pt>
                <c:pt idx="19584">
                  <c:v>19585</c:v>
                </c:pt>
                <c:pt idx="19585">
                  <c:v>19586</c:v>
                </c:pt>
                <c:pt idx="19586">
                  <c:v>19587</c:v>
                </c:pt>
                <c:pt idx="19587">
                  <c:v>19588</c:v>
                </c:pt>
                <c:pt idx="19588">
                  <c:v>19589</c:v>
                </c:pt>
                <c:pt idx="19589">
                  <c:v>19590</c:v>
                </c:pt>
                <c:pt idx="19590">
                  <c:v>19591</c:v>
                </c:pt>
                <c:pt idx="19591">
                  <c:v>19592</c:v>
                </c:pt>
                <c:pt idx="19592">
                  <c:v>19593</c:v>
                </c:pt>
                <c:pt idx="19593">
                  <c:v>19594</c:v>
                </c:pt>
                <c:pt idx="19594">
                  <c:v>19595</c:v>
                </c:pt>
                <c:pt idx="19595">
                  <c:v>19596</c:v>
                </c:pt>
                <c:pt idx="19596">
                  <c:v>19597</c:v>
                </c:pt>
                <c:pt idx="19597">
                  <c:v>19598</c:v>
                </c:pt>
                <c:pt idx="19598">
                  <c:v>19599</c:v>
                </c:pt>
                <c:pt idx="19599">
                  <c:v>19600</c:v>
                </c:pt>
                <c:pt idx="19600">
                  <c:v>19601</c:v>
                </c:pt>
                <c:pt idx="19601">
                  <c:v>19602</c:v>
                </c:pt>
                <c:pt idx="19602">
                  <c:v>19603</c:v>
                </c:pt>
                <c:pt idx="19603">
                  <c:v>19604</c:v>
                </c:pt>
                <c:pt idx="19604">
                  <c:v>19605</c:v>
                </c:pt>
                <c:pt idx="19605">
                  <c:v>19606</c:v>
                </c:pt>
                <c:pt idx="19606">
                  <c:v>19607</c:v>
                </c:pt>
                <c:pt idx="19607">
                  <c:v>19608</c:v>
                </c:pt>
                <c:pt idx="19608">
                  <c:v>19609</c:v>
                </c:pt>
                <c:pt idx="19609">
                  <c:v>19610</c:v>
                </c:pt>
                <c:pt idx="19610">
                  <c:v>19611</c:v>
                </c:pt>
                <c:pt idx="19611">
                  <c:v>19612</c:v>
                </c:pt>
                <c:pt idx="19612">
                  <c:v>19613</c:v>
                </c:pt>
                <c:pt idx="19613">
                  <c:v>19614</c:v>
                </c:pt>
                <c:pt idx="19614">
                  <c:v>19615</c:v>
                </c:pt>
                <c:pt idx="19615">
                  <c:v>19616</c:v>
                </c:pt>
                <c:pt idx="19616">
                  <c:v>19617</c:v>
                </c:pt>
                <c:pt idx="19617">
                  <c:v>19618</c:v>
                </c:pt>
                <c:pt idx="19618">
                  <c:v>19619</c:v>
                </c:pt>
                <c:pt idx="19619">
                  <c:v>19620</c:v>
                </c:pt>
                <c:pt idx="19620">
                  <c:v>19621</c:v>
                </c:pt>
                <c:pt idx="19621">
                  <c:v>19622</c:v>
                </c:pt>
                <c:pt idx="19622">
                  <c:v>19623</c:v>
                </c:pt>
                <c:pt idx="19623">
                  <c:v>19624</c:v>
                </c:pt>
                <c:pt idx="19624">
                  <c:v>19625</c:v>
                </c:pt>
                <c:pt idx="19625">
                  <c:v>19626</c:v>
                </c:pt>
                <c:pt idx="19626">
                  <c:v>19627</c:v>
                </c:pt>
                <c:pt idx="19627">
                  <c:v>19628</c:v>
                </c:pt>
                <c:pt idx="19628">
                  <c:v>19629</c:v>
                </c:pt>
                <c:pt idx="19629">
                  <c:v>19630</c:v>
                </c:pt>
                <c:pt idx="19630">
                  <c:v>19631</c:v>
                </c:pt>
                <c:pt idx="19631">
                  <c:v>19632</c:v>
                </c:pt>
                <c:pt idx="19632">
                  <c:v>19633</c:v>
                </c:pt>
                <c:pt idx="19633">
                  <c:v>19634</c:v>
                </c:pt>
                <c:pt idx="19634">
                  <c:v>19635</c:v>
                </c:pt>
                <c:pt idx="19635">
                  <c:v>19636</c:v>
                </c:pt>
                <c:pt idx="19636">
                  <c:v>19637</c:v>
                </c:pt>
                <c:pt idx="19637">
                  <c:v>19638</c:v>
                </c:pt>
                <c:pt idx="19638">
                  <c:v>19639</c:v>
                </c:pt>
                <c:pt idx="19639">
                  <c:v>19640</c:v>
                </c:pt>
                <c:pt idx="19640">
                  <c:v>19641</c:v>
                </c:pt>
                <c:pt idx="19641">
                  <c:v>19642</c:v>
                </c:pt>
                <c:pt idx="19642">
                  <c:v>19643</c:v>
                </c:pt>
                <c:pt idx="19643">
                  <c:v>19644</c:v>
                </c:pt>
                <c:pt idx="19644">
                  <c:v>19645</c:v>
                </c:pt>
                <c:pt idx="19645">
                  <c:v>19646</c:v>
                </c:pt>
                <c:pt idx="19646">
                  <c:v>19647</c:v>
                </c:pt>
                <c:pt idx="19647">
                  <c:v>19648</c:v>
                </c:pt>
                <c:pt idx="19648">
                  <c:v>19649</c:v>
                </c:pt>
                <c:pt idx="19649">
                  <c:v>19650</c:v>
                </c:pt>
                <c:pt idx="19650">
                  <c:v>19651</c:v>
                </c:pt>
                <c:pt idx="19651">
                  <c:v>19652</c:v>
                </c:pt>
                <c:pt idx="19652">
                  <c:v>19653</c:v>
                </c:pt>
                <c:pt idx="19653">
                  <c:v>19654</c:v>
                </c:pt>
                <c:pt idx="19654">
                  <c:v>19655</c:v>
                </c:pt>
                <c:pt idx="19655">
                  <c:v>19656</c:v>
                </c:pt>
                <c:pt idx="19656">
                  <c:v>19657</c:v>
                </c:pt>
                <c:pt idx="19657">
                  <c:v>19658</c:v>
                </c:pt>
                <c:pt idx="19658">
                  <c:v>19659</c:v>
                </c:pt>
                <c:pt idx="19659">
                  <c:v>19660</c:v>
                </c:pt>
                <c:pt idx="19660">
                  <c:v>19661</c:v>
                </c:pt>
                <c:pt idx="19661">
                  <c:v>19662</c:v>
                </c:pt>
                <c:pt idx="19662">
                  <c:v>19663</c:v>
                </c:pt>
                <c:pt idx="19663">
                  <c:v>19664</c:v>
                </c:pt>
                <c:pt idx="19664">
                  <c:v>19665</c:v>
                </c:pt>
                <c:pt idx="19665">
                  <c:v>19666</c:v>
                </c:pt>
                <c:pt idx="19666">
                  <c:v>19667</c:v>
                </c:pt>
                <c:pt idx="19667">
                  <c:v>19668</c:v>
                </c:pt>
                <c:pt idx="19668">
                  <c:v>19669</c:v>
                </c:pt>
                <c:pt idx="19669">
                  <c:v>19670</c:v>
                </c:pt>
                <c:pt idx="19670">
                  <c:v>19671</c:v>
                </c:pt>
                <c:pt idx="19671">
                  <c:v>19672</c:v>
                </c:pt>
                <c:pt idx="19672">
                  <c:v>19673</c:v>
                </c:pt>
                <c:pt idx="19673">
                  <c:v>19674</c:v>
                </c:pt>
                <c:pt idx="19674">
                  <c:v>19675</c:v>
                </c:pt>
                <c:pt idx="19675">
                  <c:v>19676</c:v>
                </c:pt>
                <c:pt idx="19676">
                  <c:v>19677</c:v>
                </c:pt>
                <c:pt idx="19677">
                  <c:v>19678</c:v>
                </c:pt>
                <c:pt idx="19678">
                  <c:v>19679</c:v>
                </c:pt>
                <c:pt idx="19679">
                  <c:v>19680</c:v>
                </c:pt>
                <c:pt idx="19680">
                  <c:v>19681</c:v>
                </c:pt>
                <c:pt idx="19681">
                  <c:v>19682</c:v>
                </c:pt>
                <c:pt idx="19682">
                  <c:v>19683</c:v>
                </c:pt>
                <c:pt idx="19683">
                  <c:v>19684</c:v>
                </c:pt>
                <c:pt idx="19684">
                  <c:v>19685</c:v>
                </c:pt>
                <c:pt idx="19685">
                  <c:v>19686</c:v>
                </c:pt>
                <c:pt idx="19686">
                  <c:v>19687</c:v>
                </c:pt>
                <c:pt idx="19687">
                  <c:v>19688</c:v>
                </c:pt>
                <c:pt idx="19688">
                  <c:v>19689</c:v>
                </c:pt>
                <c:pt idx="19689">
                  <c:v>19690</c:v>
                </c:pt>
                <c:pt idx="19690">
                  <c:v>19691</c:v>
                </c:pt>
                <c:pt idx="19691">
                  <c:v>19692</c:v>
                </c:pt>
                <c:pt idx="19692">
                  <c:v>19693</c:v>
                </c:pt>
                <c:pt idx="19693">
                  <c:v>19694</c:v>
                </c:pt>
                <c:pt idx="19694">
                  <c:v>19695</c:v>
                </c:pt>
                <c:pt idx="19695">
                  <c:v>19696</c:v>
                </c:pt>
                <c:pt idx="19696">
                  <c:v>19697</c:v>
                </c:pt>
                <c:pt idx="19697">
                  <c:v>19698</c:v>
                </c:pt>
                <c:pt idx="19698">
                  <c:v>19699</c:v>
                </c:pt>
                <c:pt idx="19699">
                  <c:v>19700</c:v>
                </c:pt>
                <c:pt idx="19700">
                  <c:v>19701</c:v>
                </c:pt>
                <c:pt idx="19701">
                  <c:v>19702</c:v>
                </c:pt>
                <c:pt idx="19702">
                  <c:v>19703</c:v>
                </c:pt>
                <c:pt idx="19703">
                  <c:v>19704</c:v>
                </c:pt>
                <c:pt idx="19704">
                  <c:v>19705</c:v>
                </c:pt>
                <c:pt idx="19705">
                  <c:v>19706</c:v>
                </c:pt>
                <c:pt idx="19706">
                  <c:v>19707</c:v>
                </c:pt>
                <c:pt idx="19707">
                  <c:v>19708</c:v>
                </c:pt>
                <c:pt idx="19708">
                  <c:v>19709</c:v>
                </c:pt>
                <c:pt idx="19709">
                  <c:v>19710</c:v>
                </c:pt>
                <c:pt idx="19710">
                  <c:v>19711</c:v>
                </c:pt>
                <c:pt idx="19711">
                  <c:v>19712</c:v>
                </c:pt>
                <c:pt idx="19712">
                  <c:v>19713</c:v>
                </c:pt>
                <c:pt idx="19713">
                  <c:v>19714</c:v>
                </c:pt>
                <c:pt idx="19714">
                  <c:v>19715</c:v>
                </c:pt>
                <c:pt idx="19715">
                  <c:v>19716</c:v>
                </c:pt>
                <c:pt idx="19716">
                  <c:v>19717</c:v>
                </c:pt>
                <c:pt idx="19717">
                  <c:v>19718</c:v>
                </c:pt>
                <c:pt idx="19718">
                  <c:v>19719</c:v>
                </c:pt>
                <c:pt idx="19719">
                  <c:v>19720</c:v>
                </c:pt>
                <c:pt idx="19720">
                  <c:v>19721</c:v>
                </c:pt>
                <c:pt idx="19721">
                  <c:v>19722</c:v>
                </c:pt>
                <c:pt idx="19722">
                  <c:v>19723</c:v>
                </c:pt>
                <c:pt idx="19723">
                  <c:v>19724</c:v>
                </c:pt>
                <c:pt idx="19724">
                  <c:v>19725</c:v>
                </c:pt>
                <c:pt idx="19725">
                  <c:v>19726</c:v>
                </c:pt>
                <c:pt idx="19726">
                  <c:v>19727</c:v>
                </c:pt>
                <c:pt idx="19727">
                  <c:v>19728</c:v>
                </c:pt>
                <c:pt idx="19728">
                  <c:v>19729</c:v>
                </c:pt>
                <c:pt idx="19729">
                  <c:v>19730</c:v>
                </c:pt>
                <c:pt idx="19730">
                  <c:v>19731</c:v>
                </c:pt>
                <c:pt idx="19731">
                  <c:v>19732</c:v>
                </c:pt>
                <c:pt idx="19732">
                  <c:v>19733</c:v>
                </c:pt>
                <c:pt idx="19733">
                  <c:v>19734</c:v>
                </c:pt>
                <c:pt idx="19734">
                  <c:v>19735</c:v>
                </c:pt>
                <c:pt idx="19735">
                  <c:v>19736</c:v>
                </c:pt>
                <c:pt idx="19736">
                  <c:v>19737</c:v>
                </c:pt>
                <c:pt idx="19737">
                  <c:v>19738</c:v>
                </c:pt>
                <c:pt idx="19738">
                  <c:v>19739</c:v>
                </c:pt>
                <c:pt idx="19739">
                  <c:v>19740</c:v>
                </c:pt>
                <c:pt idx="19740">
                  <c:v>19741</c:v>
                </c:pt>
                <c:pt idx="19741">
                  <c:v>19742</c:v>
                </c:pt>
                <c:pt idx="19742">
                  <c:v>19743</c:v>
                </c:pt>
                <c:pt idx="19743">
                  <c:v>19744</c:v>
                </c:pt>
                <c:pt idx="19744">
                  <c:v>19745</c:v>
                </c:pt>
                <c:pt idx="19745">
                  <c:v>19746</c:v>
                </c:pt>
                <c:pt idx="19746">
                  <c:v>19747</c:v>
                </c:pt>
                <c:pt idx="19747">
                  <c:v>19748</c:v>
                </c:pt>
                <c:pt idx="19748">
                  <c:v>19749</c:v>
                </c:pt>
                <c:pt idx="19749">
                  <c:v>19750</c:v>
                </c:pt>
                <c:pt idx="19750">
                  <c:v>19751</c:v>
                </c:pt>
                <c:pt idx="19751">
                  <c:v>19752</c:v>
                </c:pt>
                <c:pt idx="19752">
                  <c:v>19753</c:v>
                </c:pt>
                <c:pt idx="19753">
                  <c:v>19754</c:v>
                </c:pt>
                <c:pt idx="19754">
                  <c:v>19755</c:v>
                </c:pt>
                <c:pt idx="19755">
                  <c:v>19756</c:v>
                </c:pt>
                <c:pt idx="19756">
                  <c:v>19757</c:v>
                </c:pt>
                <c:pt idx="19757">
                  <c:v>19758</c:v>
                </c:pt>
                <c:pt idx="19758">
                  <c:v>19759</c:v>
                </c:pt>
                <c:pt idx="19759">
                  <c:v>19760</c:v>
                </c:pt>
                <c:pt idx="19760">
                  <c:v>19761</c:v>
                </c:pt>
                <c:pt idx="19761">
                  <c:v>19762</c:v>
                </c:pt>
                <c:pt idx="19762">
                  <c:v>19763</c:v>
                </c:pt>
                <c:pt idx="19763">
                  <c:v>19764</c:v>
                </c:pt>
                <c:pt idx="19764">
                  <c:v>19765</c:v>
                </c:pt>
                <c:pt idx="19765">
                  <c:v>19766</c:v>
                </c:pt>
                <c:pt idx="19766">
                  <c:v>19767</c:v>
                </c:pt>
                <c:pt idx="19767">
                  <c:v>19768</c:v>
                </c:pt>
                <c:pt idx="19768">
                  <c:v>19769</c:v>
                </c:pt>
                <c:pt idx="19769">
                  <c:v>19770</c:v>
                </c:pt>
                <c:pt idx="19770">
                  <c:v>19771</c:v>
                </c:pt>
                <c:pt idx="19771">
                  <c:v>19772</c:v>
                </c:pt>
                <c:pt idx="19772">
                  <c:v>19773</c:v>
                </c:pt>
                <c:pt idx="19773">
                  <c:v>19774</c:v>
                </c:pt>
                <c:pt idx="19774">
                  <c:v>19775</c:v>
                </c:pt>
                <c:pt idx="19775">
                  <c:v>19776</c:v>
                </c:pt>
                <c:pt idx="19776">
                  <c:v>19777</c:v>
                </c:pt>
                <c:pt idx="19777">
                  <c:v>19778</c:v>
                </c:pt>
                <c:pt idx="19778">
                  <c:v>19779</c:v>
                </c:pt>
                <c:pt idx="19779">
                  <c:v>19780</c:v>
                </c:pt>
                <c:pt idx="19780">
                  <c:v>19781</c:v>
                </c:pt>
                <c:pt idx="19781">
                  <c:v>19782</c:v>
                </c:pt>
                <c:pt idx="19782">
                  <c:v>19783</c:v>
                </c:pt>
                <c:pt idx="19783">
                  <c:v>19784</c:v>
                </c:pt>
                <c:pt idx="19784">
                  <c:v>19785</c:v>
                </c:pt>
                <c:pt idx="19785">
                  <c:v>19786</c:v>
                </c:pt>
                <c:pt idx="19786">
                  <c:v>19787</c:v>
                </c:pt>
                <c:pt idx="19787">
                  <c:v>19788</c:v>
                </c:pt>
                <c:pt idx="19788">
                  <c:v>19789</c:v>
                </c:pt>
                <c:pt idx="19789">
                  <c:v>19790</c:v>
                </c:pt>
                <c:pt idx="19790">
                  <c:v>19791</c:v>
                </c:pt>
                <c:pt idx="19791">
                  <c:v>19792</c:v>
                </c:pt>
                <c:pt idx="19792">
                  <c:v>19793</c:v>
                </c:pt>
                <c:pt idx="19793">
                  <c:v>19794</c:v>
                </c:pt>
                <c:pt idx="19794">
                  <c:v>19795</c:v>
                </c:pt>
                <c:pt idx="19795">
                  <c:v>19796</c:v>
                </c:pt>
                <c:pt idx="19796">
                  <c:v>19797</c:v>
                </c:pt>
                <c:pt idx="19797">
                  <c:v>19798</c:v>
                </c:pt>
                <c:pt idx="19798">
                  <c:v>19799</c:v>
                </c:pt>
                <c:pt idx="19799">
                  <c:v>19800</c:v>
                </c:pt>
                <c:pt idx="19800">
                  <c:v>19801</c:v>
                </c:pt>
                <c:pt idx="19801">
                  <c:v>19802</c:v>
                </c:pt>
                <c:pt idx="19802">
                  <c:v>19803</c:v>
                </c:pt>
                <c:pt idx="19803">
                  <c:v>19804</c:v>
                </c:pt>
                <c:pt idx="19804">
                  <c:v>19805</c:v>
                </c:pt>
                <c:pt idx="19805">
                  <c:v>19806</c:v>
                </c:pt>
                <c:pt idx="19806">
                  <c:v>19807</c:v>
                </c:pt>
                <c:pt idx="19807">
                  <c:v>19808</c:v>
                </c:pt>
                <c:pt idx="19808">
                  <c:v>19809</c:v>
                </c:pt>
                <c:pt idx="19809">
                  <c:v>19810</c:v>
                </c:pt>
                <c:pt idx="19810">
                  <c:v>19811</c:v>
                </c:pt>
                <c:pt idx="19811">
                  <c:v>19812</c:v>
                </c:pt>
                <c:pt idx="19812">
                  <c:v>19813</c:v>
                </c:pt>
                <c:pt idx="19813">
                  <c:v>19814</c:v>
                </c:pt>
                <c:pt idx="19814">
                  <c:v>19815</c:v>
                </c:pt>
                <c:pt idx="19815">
                  <c:v>19816</c:v>
                </c:pt>
                <c:pt idx="19816">
                  <c:v>19817</c:v>
                </c:pt>
                <c:pt idx="19817">
                  <c:v>19818</c:v>
                </c:pt>
                <c:pt idx="19818">
                  <c:v>19819</c:v>
                </c:pt>
                <c:pt idx="19819">
                  <c:v>19820</c:v>
                </c:pt>
                <c:pt idx="19820">
                  <c:v>19821</c:v>
                </c:pt>
                <c:pt idx="19821">
                  <c:v>19822</c:v>
                </c:pt>
                <c:pt idx="19822">
                  <c:v>19823</c:v>
                </c:pt>
                <c:pt idx="19823">
                  <c:v>19824</c:v>
                </c:pt>
                <c:pt idx="19824">
                  <c:v>19825</c:v>
                </c:pt>
                <c:pt idx="19825">
                  <c:v>19826</c:v>
                </c:pt>
                <c:pt idx="19826">
                  <c:v>19827</c:v>
                </c:pt>
                <c:pt idx="19827">
                  <c:v>19828</c:v>
                </c:pt>
                <c:pt idx="19828">
                  <c:v>19829</c:v>
                </c:pt>
                <c:pt idx="19829">
                  <c:v>19830</c:v>
                </c:pt>
                <c:pt idx="19830">
                  <c:v>19831</c:v>
                </c:pt>
                <c:pt idx="19831">
                  <c:v>19832</c:v>
                </c:pt>
                <c:pt idx="19832">
                  <c:v>19833</c:v>
                </c:pt>
                <c:pt idx="19833">
                  <c:v>19834</c:v>
                </c:pt>
                <c:pt idx="19834">
                  <c:v>19835</c:v>
                </c:pt>
                <c:pt idx="19835">
                  <c:v>19836</c:v>
                </c:pt>
                <c:pt idx="19836">
                  <c:v>19837</c:v>
                </c:pt>
                <c:pt idx="19837">
                  <c:v>19838</c:v>
                </c:pt>
                <c:pt idx="19838">
                  <c:v>19839</c:v>
                </c:pt>
                <c:pt idx="19839">
                  <c:v>19840</c:v>
                </c:pt>
                <c:pt idx="19840">
                  <c:v>19841</c:v>
                </c:pt>
                <c:pt idx="19841">
                  <c:v>19842</c:v>
                </c:pt>
                <c:pt idx="19842">
                  <c:v>19843</c:v>
                </c:pt>
                <c:pt idx="19843">
                  <c:v>19844</c:v>
                </c:pt>
                <c:pt idx="19844">
                  <c:v>19845</c:v>
                </c:pt>
                <c:pt idx="19845">
                  <c:v>19846</c:v>
                </c:pt>
                <c:pt idx="19846">
                  <c:v>19847</c:v>
                </c:pt>
                <c:pt idx="19847">
                  <c:v>19848</c:v>
                </c:pt>
                <c:pt idx="19848">
                  <c:v>19849</c:v>
                </c:pt>
                <c:pt idx="19849">
                  <c:v>19850</c:v>
                </c:pt>
                <c:pt idx="19850">
                  <c:v>19851</c:v>
                </c:pt>
                <c:pt idx="19851">
                  <c:v>19852</c:v>
                </c:pt>
                <c:pt idx="19852">
                  <c:v>19853</c:v>
                </c:pt>
                <c:pt idx="19853">
                  <c:v>19854</c:v>
                </c:pt>
                <c:pt idx="19854">
                  <c:v>19855</c:v>
                </c:pt>
                <c:pt idx="19855">
                  <c:v>19856</c:v>
                </c:pt>
                <c:pt idx="19856">
                  <c:v>19857</c:v>
                </c:pt>
                <c:pt idx="19857">
                  <c:v>19858</c:v>
                </c:pt>
                <c:pt idx="19858">
                  <c:v>19859</c:v>
                </c:pt>
                <c:pt idx="19859">
                  <c:v>19860</c:v>
                </c:pt>
                <c:pt idx="19860">
                  <c:v>19861</c:v>
                </c:pt>
                <c:pt idx="19861">
                  <c:v>19862</c:v>
                </c:pt>
                <c:pt idx="19862">
                  <c:v>19863</c:v>
                </c:pt>
                <c:pt idx="19863">
                  <c:v>19864</c:v>
                </c:pt>
                <c:pt idx="19864">
                  <c:v>19865</c:v>
                </c:pt>
                <c:pt idx="19865">
                  <c:v>19866</c:v>
                </c:pt>
                <c:pt idx="19866">
                  <c:v>19867</c:v>
                </c:pt>
                <c:pt idx="19867">
                  <c:v>19868</c:v>
                </c:pt>
                <c:pt idx="19868">
                  <c:v>19869</c:v>
                </c:pt>
                <c:pt idx="19869">
                  <c:v>19870</c:v>
                </c:pt>
                <c:pt idx="19870">
                  <c:v>19871</c:v>
                </c:pt>
                <c:pt idx="19871">
                  <c:v>19872</c:v>
                </c:pt>
                <c:pt idx="19872">
                  <c:v>19873</c:v>
                </c:pt>
                <c:pt idx="19873">
                  <c:v>19874</c:v>
                </c:pt>
                <c:pt idx="19874">
                  <c:v>19875</c:v>
                </c:pt>
                <c:pt idx="19875">
                  <c:v>19876</c:v>
                </c:pt>
                <c:pt idx="19876">
                  <c:v>19877</c:v>
                </c:pt>
                <c:pt idx="19877">
                  <c:v>19878</c:v>
                </c:pt>
                <c:pt idx="19878">
                  <c:v>19879</c:v>
                </c:pt>
                <c:pt idx="19879">
                  <c:v>19880</c:v>
                </c:pt>
                <c:pt idx="19880">
                  <c:v>19881</c:v>
                </c:pt>
                <c:pt idx="19881">
                  <c:v>19882</c:v>
                </c:pt>
                <c:pt idx="19882">
                  <c:v>19883</c:v>
                </c:pt>
                <c:pt idx="19883">
                  <c:v>19884</c:v>
                </c:pt>
                <c:pt idx="19884">
                  <c:v>19885</c:v>
                </c:pt>
                <c:pt idx="19885">
                  <c:v>19886</c:v>
                </c:pt>
                <c:pt idx="19886">
                  <c:v>19887</c:v>
                </c:pt>
                <c:pt idx="19887">
                  <c:v>19888</c:v>
                </c:pt>
                <c:pt idx="19888">
                  <c:v>19889</c:v>
                </c:pt>
                <c:pt idx="19889">
                  <c:v>19890</c:v>
                </c:pt>
                <c:pt idx="19890">
                  <c:v>19891</c:v>
                </c:pt>
                <c:pt idx="19891">
                  <c:v>19892</c:v>
                </c:pt>
                <c:pt idx="19892">
                  <c:v>19893</c:v>
                </c:pt>
                <c:pt idx="19893">
                  <c:v>19894</c:v>
                </c:pt>
                <c:pt idx="19894">
                  <c:v>19895</c:v>
                </c:pt>
                <c:pt idx="19895">
                  <c:v>19896</c:v>
                </c:pt>
                <c:pt idx="19896">
                  <c:v>19897</c:v>
                </c:pt>
                <c:pt idx="19897">
                  <c:v>19898</c:v>
                </c:pt>
                <c:pt idx="19898">
                  <c:v>19899</c:v>
                </c:pt>
                <c:pt idx="19899">
                  <c:v>19900</c:v>
                </c:pt>
                <c:pt idx="19900">
                  <c:v>19901</c:v>
                </c:pt>
                <c:pt idx="19901">
                  <c:v>19902</c:v>
                </c:pt>
                <c:pt idx="19902">
                  <c:v>19903</c:v>
                </c:pt>
                <c:pt idx="19903">
                  <c:v>19904</c:v>
                </c:pt>
                <c:pt idx="19904">
                  <c:v>19905</c:v>
                </c:pt>
                <c:pt idx="19905">
                  <c:v>19906</c:v>
                </c:pt>
                <c:pt idx="19906">
                  <c:v>19907</c:v>
                </c:pt>
                <c:pt idx="19907">
                  <c:v>19908</c:v>
                </c:pt>
                <c:pt idx="19908">
                  <c:v>19909</c:v>
                </c:pt>
                <c:pt idx="19909">
                  <c:v>19910</c:v>
                </c:pt>
                <c:pt idx="19910">
                  <c:v>19911</c:v>
                </c:pt>
                <c:pt idx="19911">
                  <c:v>19912</c:v>
                </c:pt>
                <c:pt idx="19912">
                  <c:v>19913</c:v>
                </c:pt>
                <c:pt idx="19913">
                  <c:v>19914</c:v>
                </c:pt>
                <c:pt idx="19914">
                  <c:v>19915</c:v>
                </c:pt>
                <c:pt idx="19915">
                  <c:v>19916</c:v>
                </c:pt>
                <c:pt idx="19916">
                  <c:v>19917</c:v>
                </c:pt>
                <c:pt idx="19917">
                  <c:v>19918</c:v>
                </c:pt>
                <c:pt idx="19918">
                  <c:v>19919</c:v>
                </c:pt>
                <c:pt idx="19919">
                  <c:v>19920</c:v>
                </c:pt>
                <c:pt idx="19920">
                  <c:v>19921</c:v>
                </c:pt>
                <c:pt idx="19921">
                  <c:v>19922</c:v>
                </c:pt>
                <c:pt idx="19922">
                  <c:v>19923</c:v>
                </c:pt>
                <c:pt idx="19923">
                  <c:v>19924</c:v>
                </c:pt>
                <c:pt idx="19924">
                  <c:v>19925</c:v>
                </c:pt>
                <c:pt idx="19925">
                  <c:v>19926</c:v>
                </c:pt>
                <c:pt idx="19926">
                  <c:v>19927</c:v>
                </c:pt>
                <c:pt idx="19927">
                  <c:v>19928</c:v>
                </c:pt>
                <c:pt idx="19928">
                  <c:v>19929</c:v>
                </c:pt>
                <c:pt idx="19929">
                  <c:v>19930</c:v>
                </c:pt>
                <c:pt idx="19930">
                  <c:v>19931</c:v>
                </c:pt>
                <c:pt idx="19931">
                  <c:v>19932</c:v>
                </c:pt>
                <c:pt idx="19932">
                  <c:v>19933</c:v>
                </c:pt>
                <c:pt idx="19933">
                  <c:v>19934</c:v>
                </c:pt>
                <c:pt idx="19934">
                  <c:v>19935</c:v>
                </c:pt>
                <c:pt idx="19935">
                  <c:v>19936</c:v>
                </c:pt>
                <c:pt idx="19936">
                  <c:v>19937</c:v>
                </c:pt>
                <c:pt idx="19937">
                  <c:v>19938</c:v>
                </c:pt>
                <c:pt idx="19938">
                  <c:v>19939</c:v>
                </c:pt>
                <c:pt idx="19939">
                  <c:v>19940</c:v>
                </c:pt>
                <c:pt idx="19940">
                  <c:v>19941</c:v>
                </c:pt>
                <c:pt idx="19941">
                  <c:v>19942</c:v>
                </c:pt>
                <c:pt idx="19942">
                  <c:v>19943</c:v>
                </c:pt>
                <c:pt idx="19943">
                  <c:v>19944</c:v>
                </c:pt>
                <c:pt idx="19944">
                  <c:v>19945</c:v>
                </c:pt>
                <c:pt idx="19945">
                  <c:v>19946</c:v>
                </c:pt>
                <c:pt idx="19946">
                  <c:v>19947</c:v>
                </c:pt>
                <c:pt idx="19947">
                  <c:v>19948</c:v>
                </c:pt>
                <c:pt idx="19948">
                  <c:v>19949</c:v>
                </c:pt>
                <c:pt idx="19949">
                  <c:v>19950</c:v>
                </c:pt>
                <c:pt idx="19950">
                  <c:v>19951</c:v>
                </c:pt>
                <c:pt idx="19951">
                  <c:v>19952</c:v>
                </c:pt>
                <c:pt idx="19952">
                  <c:v>19953</c:v>
                </c:pt>
                <c:pt idx="19953">
                  <c:v>19954</c:v>
                </c:pt>
                <c:pt idx="19954">
                  <c:v>19955</c:v>
                </c:pt>
                <c:pt idx="19955">
                  <c:v>19956</c:v>
                </c:pt>
                <c:pt idx="19956">
                  <c:v>19957</c:v>
                </c:pt>
                <c:pt idx="19957">
                  <c:v>19958</c:v>
                </c:pt>
                <c:pt idx="19958">
                  <c:v>19959</c:v>
                </c:pt>
                <c:pt idx="19959">
                  <c:v>19960</c:v>
                </c:pt>
                <c:pt idx="19960">
                  <c:v>19961</c:v>
                </c:pt>
                <c:pt idx="19961">
                  <c:v>19962</c:v>
                </c:pt>
                <c:pt idx="19962">
                  <c:v>19963</c:v>
                </c:pt>
                <c:pt idx="19963">
                  <c:v>19964</c:v>
                </c:pt>
                <c:pt idx="19964">
                  <c:v>19965</c:v>
                </c:pt>
                <c:pt idx="19965">
                  <c:v>19966</c:v>
                </c:pt>
                <c:pt idx="19966">
                  <c:v>19967</c:v>
                </c:pt>
                <c:pt idx="19967">
                  <c:v>19968</c:v>
                </c:pt>
                <c:pt idx="19968">
                  <c:v>19969</c:v>
                </c:pt>
                <c:pt idx="19969">
                  <c:v>19970</c:v>
                </c:pt>
                <c:pt idx="19970">
                  <c:v>19971</c:v>
                </c:pt>
                <c:pt idx="19971">
                  <c:v>19972</c:v>
                </c:pt>
                <c:pt idx="19972">
                  <c:v>19973</c:v>
                </c:pt>
                <c:pt idx="19973">
                  <c:v>19974</c:v>
                </c:pt>
                <c:pt idx="19974">
                  <c:v>19975</c:v>
                </c:pt>
                <c:pt idx="19975">
                  <c:v>19976</c:v>
                </c:pt>
                <c:pt idx="19976">
                  <c:v>19977</c:v>
                </c:pt>
                <c:pt idx="19977">
                  <c:v>19978</c:v>
                </c:pt>
                <c:pt idx="19978">
                  <c:v>19979</c:v>
                </c:pt>
                <c:pt idx="19979">
                  <c:v>19980</c:v>
                </c:pt>
                <c:pt idx="19980">
                  <c:v>19981</c:v>
                </c:pt>
                <c:pt idx="19981">
                  <c:v>19982</c:v>
                </c:pt>
                <c:pt idx="19982">
                  <c:v>19983</c:v>
                </c:pt>
                <c:pt idx="19983">
                  <c:v>19984</c:v>
                </c:pt>
                <c:pt idx="19984">
                  <c:v>19985</c:v>
                </c:pt>
                <c:pt idx="19985">
                  <c:v>19986</c:v>
                </c:pt>
                <c:pt idx="19986">
                  <c:v>19987</c:v>
                </c:pt>
                <c:pt idx="19987">
                  <c:v>19988</c:v>
                </c:pt>
                <c:pt idx="19988">
                  <c:v>19989</c:v>
                </c:pt>
                <c:pt idx="19989">
                  <c:v>19990</c:v>
                </c:pt>
                <c:pt idx="19990">
                  <c:v>19991</c:v>
                </c:pt>
                <c:pt idx="19991">
                  <c:v>19992</c:v>
                </c:pt>
                <c:pt idx="19992">
                  <c:v>19993</c:v>
                </c:pt>
                <c:pt idx="19993">
                  <c:v>19994</c:v>
                </c:pt>
                <c:pt idx="19994">
                  <c:v>19995</c:v>
                </c:pt>
                <c:pt idx="19995">
                  <c:v>19996</c:v>
                </c:pt>
                <c:pt idx="19996">
                  <c:v>19997</c:v>
                </c:pt>
                <c:pt idx="19997">
                  <c:v>19998</c:v>
                </c:pt>
                <c:pt idx="19998">
                  <c:v>19999</c:v>
                </c:pt>
                <c:pt idx="19999">
                  <c:v>20000</c:v>
                </c:pt>
              </c:numCache>
            </c:numRef>
          </c:xVal>
          <c:yVal>
            <c:numRef>
              <c:f>data!$B$1:$B$20000</c:f>
              <c:numCache>
                <c:formatCode>General</c:formatCode>
                <c:ptCount val="20000"/>
                <c:pt idx="0">
                  <c:v>0.488488</c:v>
                </c:pt>
                <c:pt idx="1">
                  <c:v>0.488082</c:v>
                </c:pt>
                <c:pt idx="2">
                  <c:v>0.487641</c:v>
                </c:pt>
                <c:pt idx="3">
                  <c:v>0.487158</c:v>
                </c:pt>
                <c:pt idx="4">
                  <c:v>0.486627</c:v>
                </c:pt>
                <c:pt idx="5">
                  <c:v>0.486039</c:v>
                </c:pt>
                <c:pt idx="6">
                  <c:v>0.485383</c:v>
                </c:pt>
                <c:pt idx="7">
                  <c:v>0.484647</c:v>
                </c:pt>
                <c:pt idx="8">
                  <c:v>0.483811</c:v>
                </c:pt>
                <c:pt idx="9">
                  <c:v>0.482852</c:v>
                </c:pt>
                <c:pt idx="10">
                  <c:v>0.481736</c:v>
                </c:pt>
                <c:pt idx="11">
                  <c:v>0.480413</c:v>
                </c:pt>
                <c:pt idx="12">
                  <c:v>0.478809</c:v>
                </c:pt>
                <c:pt idx="13">
                  <c:v>0.476804</c:v>
                </c:pt>
                <c:pt idx="14">
                  <c:v>0.474197</c:v>
                </c:pt>
                <c:pt idx="15">
                  <c:v>0.470636</c:v>
                </c:pt>
                <c:pt idx="16">
                  <c:v>0.465636</c:v>
                </c:pt>
                <c:pt idx="17">
                  <c:v>0.459342</c:v>
                </c:pt>
                <c:pt idx="18">
                  <c:v>0.453213</c:v>
                </c:pt>
                <c:pt idx="19">
                  <c:v>0.447742</c:v>
                </c:pt>
                <c:pt idx="20">
                  <c:v>0.442808</c:v>
                </c:pt>
                <c:pt idx="21">
                  <c:v>0.438303</c:v>
                </c:pt>
                <c:pt idx="22">
                  <c:v>0.434155</c:v>
                </c:pt>
                <c:pt idx="23">
                  <c:v>0.430313</c:v>
                </c:pt>
                <c:pt idx="24">
                  <c:v>0.426739</c:v>
                </c:pt>
                <c:pt idx="25">
                  <c:v>0.423399</c:v>
                </c:pt>
                <c:pt idx="26">
                  <c:v>0.420267</c:v>
                </c:pt>
                <c:pt idx="27">
                  <c:v>0.417319</c:v>
                </c:pt>
                <c:pt idx="28">
                  <c:v>0.414535</c:v>
                </c:pt>
                <c:pt idx="29">
                  <c:v>0.411899</c:v>
                </c:pt>
                <c:pt idx="30">
                  <c:v>0.409396</c:v>
                </c:pt>
                <c:pt idx="31">
                  <c:v>0.407013</c:v>
                </c:pt>
                <c:pt idx="32">
                  <c:v>0.404741</c:v>
                </c:pt>
                <c:pt idx="33">
                  <c:v>0.402569</c:v>
                </c:pt>
                <c:pt idx="34">
                  <c:v>0.40049</c:v>
                </c:pt>
                <c:pt idx="35">
                  <c:v>0.398495</c:v>
                </c:pt>
                <c:pt idx="36">
                  <c:v>0.396579</c:v>
                </c:pt>
                <c:pt idx="37">
                  <c:v>0.394735</c:v>
                </c:pt>
                <c:pt idx="38">
                  <c:v>0.392959</c:v>
                </c:pt>
                <c:pt idx="39">
                  <c:v>0.391245</c:v>
                </c:pt>
                <c:pt idx="40">
                  <c:v>0.389589</c:v>
                </c:pt>
                <c:pt idx="41">
                  <c:v>0.387988</c:v>
                </c:pt>
                <c:pt idx="42">
                  <c:v>0.386437</c:v>
                </c:pt>
                <c:pt idx="43">
                  <c:v>0.384935</c:v>
                </c:pt>
                <c:pt idx="44">
                  <c:v>0.383477</c:v>
                </c:pt>
                <c:pt idx="45">
                  <c:v>0.382062</c:v>
                </c:pt>
                <c:pt idx="46">
                  <c:v>0.380686</c:v>
                </c:pt>
                <c:pt idx="47">
                  <c:v>0.379348</c:v>
                </c:pt>
                <c:pt idx="48">
                  <c:v>0.378046</c:v>
                </c:pt>
                <c:pt idx="49">
                  <c:v>0.376778</c:v>
                </c:pt>
                <c:pt idx="50">
                  <c:v>0.375542</c:v>
                </c:pt>
                <c:pt idx="51">
                  <c:v>0.374337</c:v>
                </c:pt>
                <c:pt idx="52">
                  <c:v>0.37316</c:v>
                </c:pt>
                <c:pt idx="53">
                  <c:v>0.372011</c:v>
                </c:pt>
                <c:pt idx="54">
                  <c:v>0.370889</c:v>
                </c:pt>
                <c:pt idx="55">
                  <c:v>0.369792</c:v>
                </c:pt>
                <c:pt idx="56">
                  <c:v>0.368719</c:v>
                </c:pt>
                <c:pt idx="57">
                  <c:v>0.367669</c:v>
                </c:pt>
                <c:pt idx="58">
                  <c:v>0.366643</c:v>
                </c:pt>
                <c:pt idx="59">
                  <c:v>0.365638</c:v>
                </c:pt>
                <c:pt idx="60">
                  <c:v>0.364654</c:v>
                </c:pt>
                <c:pt idx="61">
                  <c:v>0.363689</c:v>
                </c:pt>
                <c:pt idx="62">
                  <c:v>0.362744</c:v>
                </c:pt>
                <c:pt idx="63">
                  <c:v>0.361817</c:v>
                </c:pt>
                <c:pt idx="64">
                  <c:v>0.360908</c:v>
                </c:pt>
                <c:pt idx="65">
                  <c:v>0.360016</c:v>
                </c:pt>
                <c:pt idx="66">
                  <c:v>0.35914</c:v>
                </c:pt>
                <c:pt idx="67">
                  <c:v>0.358281</c:v>
                </c:pt>
                <c:pt idx="68">
                  <c:v>0.357437</c:v>
                </c:pt>
                <c:pt idx="69">
                  <c:v>0.356607</c:v>
                </c:pt>
                <c:pt idx="70">
                  <c:v>0.355792</c:v>
                </c:pt>
                <c:pt idx="71">
                  <c:v>0.354991</c:v>
                </c:pt>
                <c:pt idx="72">
                  <c:v>0.354204</c:v>
                </c:pt>
                <c:pt idx="73">
                  <c:v>0.35343</c:v>
                </c:pt>
                <c:pt idx="74">
                  <c:v>0.352668</c:v>
                </c:pt>
                <c:pt idx="75">
                  <c:v>0.351919</c:v>
                </c:pt>
                <c:pt idx="76">
                  <c:v>0.351181</c:v>
                </c:pt>
                <c:pt idx="77">
                  <c:v>0.350456</c:v>
                </c:pt>
                <c:pt idx="78">
                  <c:v>0.349742</c:v>
                </c:pt>
                <c:pt idx="79">
                  <c:v>0.349039</c:v>
                </c:pt>
                <c:pt idx="80">
                  <c:v>0.348346</c:v>
                </c:pt>
                <c:pt idx="81">
                  <c:v>0.347665</c:v>
                </c:pt>
                <c:pt idx="82">
                  <c:v>0.346993</c:v>
                </c:pt>
                <c:pt idx="83">
                  <c:v>0.346331</c:v>
                </c:pt>
                <c:pt idx="84">
                  <c:v>0.345679</c:v>
                </c:pt>
                <c:pt idx="85">
                  <c:v>0.345036</c:v>
                </c:pt>
                <c:pt idx="86">
                  <c:v>0.344403</c:v>
                </c:pt>
                <c:pt idx="87">
                  <c:v>0.343778</c:v>
                </c:pt>
                <c:pt idx="88">
                  <c:v>0.343162</c:v>
                </c:pt>
                <c:pt idx="89">
                  <c:v>0.342555</c:v>
                </c:pt>
                <c:pt idx="90">
                  <c:v>0.341956</c:v>
                </c:pt>
                <c:pt idx="91">
                  <c:v>0.341366</c:v>
                </c:pt>
                <c:pt idx="92">
                  <c:v>0.340783</c:v>
                </c:pt>
                <c:pt idx="93">
                  <c:v>0.340207</c:v>
                </c:pt>
                <c:pt idx="94">
                  <c:v>0.33964</c:v>
                </c:pt>
                <c:pt idx="95">
                  <c:v>0.33908</c:v>
                </c:pt>
                <c:pt idx="96">
                  <c:v>0.338527</c:v>
                </c:pt>
                <c:pt idx="97">
                  <c:v>0.337981</c:v>
                </c:pt>
                <c:pt idx="98">
                  <c:v>0.337443</c:v>
                </c:pt>
                <c:pt idx="99">
                  <c:v>0.336911</c:v>
                </c:pt>
                <c:pt idx="100">
                  <c:v>0.336386</c:v>
                </c:pt>
                <c:pt idx="101">
                  <c:v>0.335867</c:v>
                </c:pt>
                <c:pt idx="102">
                  <c:v>0.335355</c:v>
                </c:pt>
                <c:pt idx="103">
                  <c:v>0.334849</c:v>
                </c:pt>
                <c:pt idx="104">
                  <c:v>0.334349</c:v>
                </c:pt>
                <c:pt idx="105">
                  <c:v>0.333856</c:v>
                </c:pt>
                <c:pt idx="106">
                  <c:v>0.333368</c:v>
                </c:pt>
                <c:pt idx="107">
                  <c:v>0.332885</c:v>
                </c:pt>
                <c:pt idx="108">
                  <c:v>0.332409</c:v>
                </c:pt>
                <c:pt idx="109">
                  <c:v>0.331939</c:v>
                </c:pt>
                <c:pt idx="110">
                  <c:v>0.331473</c:v>
                </c:pt>
                <c:pt idx="111">
                  <c:v>0.331013</c:v>
                </c:pt>
                <c:pt idx="112">
                  <c:v>0.330559</c:v>
                </c:pt>
                <c:pt idx="113">
                  <c:v>0.330109</c:v>
                </c:pt>
                <c:pt idx="114">
                  <c:v>0.329665</c:v>
                </c:pt>
                <c:pt idx="115">
                  <c:v>0.329225</c:v>
                </c:pt>
                <c:pt idx="116">
                  <c:v>0.328791</c:v>
                </c:pt>
                <c:pt idx="117">
                  <c:v>0.328361</c:v>
                </c:pt>
                <c:pt idx="118">
                  <c:v>0.327936</c:v>
                </c:pt>
                <c:pt idx="119">
                  <c:v>0.327516</c:v>
                </c:pt>
                <c:pt idx="120">
                  <c:v>0.3271</c:v>
                </c:pt>
                <c:pt idx="121">
                  <c:v>0.326689</c:v>
                </c:pt>
                <c:pt idx="122">
                  <c:v>0.326283</c:v>
                </c:pt>
                <c:pt idx="123">
                  <c:v>0.32588</c:v>
                </c:pt>
                <c:pt idx="124">
                  <c:v>0.325482</c:v>
                </c:pt>
                <c:pt idx="125">
                  <c:v>0.325088</c:v>
                </c:pt>
                <c:pt idx="126">
                  <c:v>0.324698</c:v>
                </c:pt>
                <c:pt idx="127">
                  <c:v>0.324312</c:v>
                </c:pt>
                <c:pt idx="128">
                  <c:v>0.323931</c:v>
                </c:pt>
                <c:pt idx="129">
                  <c:v>0.323553</c:v>
                </c:pt>
                <c:pt idx="130">
                  <c:v>0.323179</c:v>
                </c:pt>
                <c:pt idx="131">
                  <c:v>0.322809</c:v>
                </c:pt>
                <c:pt idx="132">
                  <c:v>0.322442</c:v>
                </c:pt>
                <c:pt idx="133">
                  <c:v>0.322079</c:v>
                </c:pt>
                <c:pt idx="134">
                  <c:v>0.32172</c:v>
                </c:pt>
                <c:pt idx="135">
                  <c:v>0.321364</c:v>
                </c:pt>
                <c:pt idx="136">
                  <c:v>0.321012</c:v>
                </c:pt>
                <c:pt idx="137">
                  <c:v>0.320664</c:v>
                </c:pt>
                <c:pt idx="138">
                  <c:v>0.320318</c:v>
                </c:pt>
                <c:pt idx="139">
                  <c:v>0.319977</c:v>
                </c:pt>
                <c:pt idx="140">
                  <c:v>0.319638</c:v>
                </c:pt>
                <c:pt idx="141">
                  <c:v>0.319303</c:v>
                </c:pt>
                <c:pt idx="142">
                  <c:v>0.31897</c:v>
                </c:pt>
                <c:pt idx="143">
                  <c:v>0.318642</c:v>
                </c:pt>
                <c:pt idx="144">
                  <c:v>0.318316</c:v>
                </c:pt>
                <c:pt idx="145">
                  <c:v>0.317993</c:v>
                </c:pt>
                <c:pt idx="146">
                  <c:v>0.317673</c:v>
                </c:pt>
                <c:pt idx="147">
                  <c:v>0.317357</c:v>
                </c:pt>
                <c:pt idx="148">
                  <c:v>0.317043</c:v>
                </c:pt>
                <c:pt idx="149">
                  <c:v>0.316732</c:v>
                </c:pt>
                <c:pt idx="150">
                  <c:v>0.316424</c:v>
                </c:pt>
                <c:pt idx="151">
                  <c:v>0.316119</c:v>
                </c:pt>
                <c:pt idx="152">
                  <c:v>0.315817</c:v>
                </c:pt>
                <c:pt idx="153">
                  <c:v>0.315518</c:v>
                </c:pt>
                <c:pt idx="154">
                  <c:v>0.315221</c:v>
                </c:pt>
                <c:pt idx="155">
                  <c:v>0.314927</c:v>
                </c:pt>
                <c:pt idx="156">
                  <c:v>0.314636</c:v>
                </c:pt>
                <c:pt idx="157">
                  <c:v>0.314347</c:v>
                </c:pt>
                <c:pt idx="158">
                  <c:v>0.314061</c:v>
                </c:pt>
                <c:pt idx="159">
                  <c:v>0.313778</c:v>
                </c:pt>
                <c:pt idx="160">
                  <c:v>0.313497</c:v>
                </c:pt>
                <c:pt idx="161">
                  <c:v>0.313218</c:v>
                </c:pt>
                <c:pt idx="162">
                  <c:v>0.312942</c:v>
                </c:pt>
                <c:pt idx="163">
                  <c:v>0.312669</c:v>
                </c:pt>
                <c:pt idx="164">
                  <c:v>0.312397</c:v>
                </c:pt>
                <c:pt idx="165">
                  <c:v>0.312129</c:v>
                </c:pt>
                <c:pt idx="166">
                  <c:v>0.311862</c:v>
                </c:pt>
                <c:pt idx="167">
                  <c:v>0.311598</c:v>
                </c:pt>
                <c:pt idx="168">
                  <c:v>0.311336</c:v>
                </c:pt>
                <c:pt idx="169">
                  <c:v>0.311077</c:v>
                </c:pt>
                <c:pt idx="170">
                  <c:v>0.310819</c:v>
                </c:pt>
                <c:pt idx="171">
                  <c:v>0.310564</c:v>
                </c:pt>
                <c:pt idx="172">
                  <c:v>0.310311</c:v>
                </c:pt>
                <c:pt idx="173">
                  <c:v>0.310061</c:v>
                </c:pt>
                <c:pt idx="174">
                  <c:v>0.309812</c:v>
                </c:pt>
                <c:pt idx="175">
                  <c:v>0.309565</c:v>
                </c:pt>
                <c:pt idx="176">
                  <c:v>0.309321</c:v>
                </c:pt>
                <c:pt idx="177">
                  <c:v>0.309078</c:v>
                </c:pt>
                <c:pt idx="178">
                  <c:v>0.308838</c:v>
                </c:pt>
                <c:pt idx="179">
                  <c:v>0.3086</c:v>
                </c:pt>
                <c:pt idx="180">
                  <c:v>0.308363</c:v>
                </c:pt>
                <c:pt idx="181">
                  <c:v>0.308129</c:v>
                </c:pt>
                <c:pt idx="182">
                  <c:v>0.307896</c:v>
                </c:pt>
                <c:pt idx="183">
                  <c:v>0.307666</c:v>
                </c:pt>
                <c:pt idx="184">
                  <c:v>0.307437</c:v>
                </c:pt>
                <c:pt idx="185">
                  <c:v>0.30721</c:v>
                </c:pt>
                <c:pt idx="186">
                  <c:v>0.306985</c:v>
                </c:pt>
                <c:pt idx="187">
                  <c:v>0.306762</c:v>
                </c:pt>
                <c:pt idx="188">
                  <c:v>0.30654</c:v>
                </c:pt>
                <c:pt idx="189">
                  <c:v>0.306321</c:v>
                </c:pt>
                <c:pt idx="190">
                  <c:v>0.306103</c:v>
                </c:pt>
                <c:pt idx="191">
                  <c:v>0.305887</c:v>
                </c:pt>
                <c:pt idx="192">
                  <c:v>0.305672</c:v>
                </c:pt>
                <c:pt idx="193">
                  <c:v>0.30546</c:v>
                </c:pt>
                <c:pt idx="194">
                  <c:v>0.305249</c:v>
                </c:pt>
                <c:pt idx="195">
                  <c:v>0.305039</c:v>
                </c:pt>
                <c:pt idx="196">
                  <c:v>0.304832</c:v>
                </c:pt>
                <c:pt idx="197">
                  <c:v>0.304626</c:v>
                </c:pt>
                <c:pt idx="198">
                  <c:v>0.304421</c:v>
                </c:pt>
                <c:pt idx="199">
                  <c:v>0.304218</c:v>
                </c:pt>
                <c:pt idx="200">
                  <c:v>0.304017</c:v>
                </c:pt>
                <c:pt idx="201">
                  <c:v>0.303817</c:v>
                </c:pt>
                <c:pt idx="202">
                  <c:v>0.303619</c:v>
                </c:pt>
                <c:pt idx="203">
                  <c:v>0.303422</c:v>
                </c:pt>
                <c:pt idx="204">
                  <c:v>0.303227</c:v>
                </c:pt>
                <c:pt idx="205">
                  <c:v>0.303033</c:v>
                </c:pt>
                <c:pt idx="206">
                  <c:v>0.302841</c:v>
                </c:pt>
                <c:pt idx="207">
                  <c:v>0.30265</c:v>
                </c:pt>
                <c:pt idx="208">
                  <c:v>0.302461</c:v>
                </c:pt>
                <c:pt idx="209">
                  <c:v>0.302273</c:v>
                </c:pt>
                <c:pt idx="210">
                  <c:v>0.302086</c:v>
                </c:pt>
                <c:pt idx="211">
                  <c:v>0.301901</c:v>
                </c:pt>
                <c:pt idx="212">
                  <c:v>0.301717</c:v>
                </c:pt>
                <c:pt idx="213">
                  <c:v>0.301535</c:v>
                </c:pt>
                <c:pt idx="214">
                  <c:v>0.301354</c:v>
                </c:pt>
                <c:pt idx="215">
                  <c:v>0.301174</c:v>
                </c:pt>
                <c:pt idx="216">
                  <c:v>0.300995</c:v>
                </c:pt>
                <c:pt idx="217">
                  <c:v>0.300818</c:v>
                </c:pt>
                <c:pt idx="218">
                  <c:v>0.300642</c:v>
                </c:pt>
                <c:pt idx="219">
                  <c:v>0.300468</c:v>
                </c:pt>
                <c:pt idx="220">
                  <c:v>0.300294</c:v>
                </c:pt>
                <c:pt idx="221">
                  <c:v>0.300122</c:v>
                </c:pt>
                <c:pt idx="222">
                  <c:v>0.299951</c:v>
                </c:pt>
                <c:pt idx="223">
                  <c:v>0.299781</c:v>
                </c:pt>
                <c:pt idx="224">
                  <c:v>0.299613</c:v>
                </c:pt>
                <c:pt idx="225">
                  <c:v>0.299446</c:v>
                </c:pt>
                <c:pt idx="226">
                  <c:v>0.299279</c:v>
                </c:pt>
                <c:pt idx="227">
                  <c:v>0.299114</c:v>
                </c:pt>
                <c:pt idx="228">
                  <c:v>0.298951</c:v>
                </c:pt>
                <c:pt idx="229">
                  <c:v>0.298788</c:v>
                </c:pt>
                <c:pt idx="230">
                  <c:v>0.298626</c:v>
                </c:pt>
                <c:pt idx="231">
                  <c:v>0.298466</c:v>
                </c:pt>
                <c:pt idx="232">
                  <c:v>0.298306</c:v>
                </c:pt>
                <c:pt idx="233">
                  <c:v>0.298148</c:v>
                </c:pt>
                <c:pt idx="234">
                  <c:v>0.297991</c:v>
                </c:pt>
                <c:pt idx="235">
                  <c:v>0.297834</c:v>
                </c:pt>
                <c:pt idx="236">
                  <c:v>0.297679</c:v>
                </c:pt>
                <c:pt idx="237">
                  <c:v>0.297525</c:v>
                </c:pt>
                <c:pt idx="238">
                  <c:v>0.297372</c:v>
                </c:pt>
                <c:pt idx="239">
                  <c:v>0.29722</c:v>
                </c:pt>
                <c:pt idx="240">
                  <c:v>0.297069</c:v>
                </c:pt>
                <c:pt idx="241">
                  <c:v>0.296919</c:v>
                </c:pt>
                <c:pt idx="242">
                  <c:v>0.29677</c:v>
                </c:pt>
                <c:pt idx="243">
                  <c:v>0.296621</c:v>
                </c:pt>
                <c:pt idx="244">
                  <c:v>0.296474</c:v>
                </c:pt>
                <c:pt idx="245">
                  <c:v>0.296328</c:v>
                </c:pt>
                <c:pt idx="246">
                  <c:v>0.296182</c:v>
                </c:pt>
                <c:pt idx="247">
                  <c:v>0.296038</c:v>
                </c:pt>
                <c:pt idx="248">
                  <c:v>0.295894</c:v>
                </c:pt>
                <c:pt idx="249">
                  <c:v>0.295752</c:v>
                </c:pt>
                <c:pt idx="250">
                  <c:v>0.29561</c:v>
                </c:pt>
                <c:pt idx="251">
                  <c:v>0.295469</c:v>
                </c:pt>
                <c:pt idx="252">
                  <c:v>0.295329</c:v>
                </c:pt>
                <c:pt idx="253">
                  <c:v>0.29519</c:v>
                </c:pt>
                <c:pt idx="254">
                  <c:v>0.295051</c:v>
                </c:pt>
                <c:pt idx="255">
                  <c:v>0.294914</c:v>
                </c:pt>
                <c:pt idx="256">
                  <c:v>0.294777</c:v>
                </c:pt>
                <c:pt idx="257">
                  <c:v>0.294641</c:v>
                </c:pt>
                <c:pt idx="258">
                  <c:v>0.294506</c:v>
                </c:pt>
                <c:pt idx="259">
                  <c:v>0.294372</c:v>
                </c:pt>
                <c:pt idx="260">
                  <c:v>0.294238</c:v>
                </c:pt>
                <c:pt idx="261">
                  <c:v>0.294105</c:v>
                </c:pt>
                <c:pt idx="262">
                  <c:v>0.293974</c:v>
                </c:pt>
                <c:pt idx="263">
                  <c:v>0.293842</c:v>
                </c:pt>
                <c:pt idx="264">
                  <c:v>0.293712</c:v>
                </c:pt>
                <c:pt idx="265">
                  <c:v>0.293582</c:v>
                </c:pt>
                <c:pt idx="266">
                  <c:v>0.293453</c:v>
                </c:pt>
                <c:pt idx="267">
                  <c:v>0.293325</c:v>
                </c:pt>
                <c:pt idx="268">
                  <c:v>0.293198</c:v>
                </c:pt>
                <c:pt idx="269">
                  <c:v>0.293071</c:v>
                </c:pt>
                <c:pt idx="270">
                  <c:v>0.292945</c:v>
                </c:pt>
                <c:pt idx="271">
                  <c:v>0.29282</c:v>
                </c:pt>
                <c:pt idx="272">
                  <c:v>0.292695</c:v>
                </c:pt>
                <c:pt idx="273">
                  <c:v>0.292571</c:v>
                </c:pt>
                <c:pt idx="274">
                  <c:v>0.292448</c:v>
                </c:pt>
                <c:pt idx="275">
                  <c:v>0.292325</c:v>
                </c:pt>
                <c:pt idx="276">
                  <c:v>0.292203</c:v>
                </c:pt>
                <c:pt idx="277">
                  <c:v>0.292081</c:v>
                </c:pt>
                <c:pt idx="278">
                  <c:v>0.291961</c:v>
                </c:pt>
                <c:pt idx="279">
                  <c:v>0.291841</c:v>
                </c:pt>
                <c:pt idx="280">
                  <c:v>0.291721</c:v>
                </c:pt>
                <c:pt idx="281">
                  <c:v>0.291602</c:v>
                </c:pt>
                <c:pt idx="282">
                  <c:v>0.291484</c:v>
                </c:pt>
                <c:pt idx="283">
                  <c:v>0.291366</c:v>
                </c:pt>
                <c:pt idx="284">
                  <c:v>0.291249</c:v>
                </c:pt>
                <c:pt idx="285">
                  <c:v>0.291132</c:v>
                </c:pt>
                <c:pt idx="286">
                  <c:v>0.291016</c:v>
                </c:pt>
                <c:pt idx="287">
                  <c:v>0.2909</c:v>
                </c:pt>
                <c:pt idx="288">
                  <c:v>0.290785</c:v>
                </c:pt>
                <c:pt idx="289">
                  <c:v>0.29067</c:v>
                </c:pt>
                <c:pt idx="290">
                  <c:v>0.290556</c:v>
                </c:pt>
                <c:pt idx="291">
                  <c:v>0.290443</c:v>
                </c:pt>
                <c:pt idx="292">
                  <c:v>0.290329</c:v>
                </c:pt>
                <c:pt idx="293">
                  <c:v>0.290217</c:v>
                </c:pt>
                <c:pt idx="294">
                  <c:v>0.290105</c:v>
                </c:pt>
                <c:pt idx="295">
                  <c:v>0.289993</c:v>
                </c:pt>
                <c:pt idx="296">
                  <c:v>0.289881</c:v>
                </c:pt>
                <c:pt idx="297">
                  <c:v>0.289771</c:v>
                </c:pt>
                <c:pt idx="298">
                  <c:v>0.28966</c:v>
                </c:pt>
                <c:pt idx="299">
                  <c:v>0.28955</c:v>
                </c:pt>
                <c:pt idx="300">
                  <c:v>0.289441</c:v>
                </c:pt>
                <c:pt idx="301">
                  <c:v>0.289331</c:v>
                </c:pt>
                <c:pt idx="302">
                  <c:v>0.289223</c:v>
                </c:pt>
                <c:pt idx="303">
                  <c:v>0.289114</c:v>
                </c:pt>
                <c:pt idx="304">
                  <c:v>0.289006</c:v>
                </c:pt>
                <c:pt idx="305">
                  <c:v>0.288898</c:v>
                </c:pt>
                <c:pt idx="306">
                  <c:v>0.288791</c:v>
                </c:pt>
                <c:pt idx="307">
                  <c:v>0.288684</c:v>
                </c:pt>
                <c:pt idx="308">
                  <c:v>0.288578</c:v>
                </c:pt>
                <c:pt idx="309">
                  <c:v>0.288471</c:v>
                </c:pt>
                <c:pt idx="310">
                  <c:v>0.288365</c:v>
                </c:pt>
                <c:pt idx="311">
                  <c:v>0.28826</c:v>
                </c:pt>
                <c:pt idx="312">
                  <c:v>0.288154</c:v>
                </c:pt>
                <c:pt idx="313">
                  <c:v>0.288049</c:v>
                </c:pt>
                <c:pt idx="314">
                  <c:v>0.287944</c:v>
                </c:pt>
                <c:pt idx="315">
                  <c:v>0.28784</c:v>
                </c:pt>
                <c:pt idx="316">
                  <c:v>0.287735</c:v>
                </c:pt>
                <c:pt idx="317">
                  <c:v>0.287631</c:v>
                </c:pt>
                <c:pt idx="318">
                  <c:v>0.287527</c:v>
                </c:pt>
                <c:pt idx="319">
                  <c:v>0.287424</c:v>
                </c:pt>
                <c:pt idx="320">
                  <c:v>0.287321</c:v>
                </c:pt>
                <c:pt idx="321">
                  <c:v>0.287218</c:v>
                </c:pt>
                <c:pt idx="322">
                  <c:v>0.287116</c:v>
                </c:pt>
                <c:pt idx="323">
                  <c:v>0.287013</c:v>
                </c:pt>
                <c:pt idx="324">
                  <c:v>0.286911</c:v>
                </c:pt>
                <c:pt idx="325">
                  <c:v>0.286809</c:v>
                </c:pt>
                <c:pt idx="326">
                  <c:v>0.286707</c:v>
                </c:pt>
                <c:pt idx="327">
                  <c:v>0.286606</c:v>
                </c:pt>
                <c:pt idx="328">
                  <c:v>0.286505</c:v>
                </c:pt>
                <c:pt idx="329">
                  <c:v>0.286403</c:v>
                </c:pt>
                <c:pt idx="330">
                  <c:v>0.286303</c:v>
                </c:pt>
                <c:pt idx="331">
                  <c:v>0.286202</c:v>
                </c:pt>
                <c:pt idx="332">
                  <c:v>0.286101</c:v>
                </c:pt>
                <c:pt idx="333">
                  <c:v>0.286</c:v>
                </c:pt>
                <c:pt idx="334">
                  <c:v>0.285899</c:v>
                </c:pt>
                <c:pt idx="335">
                  <c:v>0.285799</c:v>
                </c:pt>
                <c:pt idx="336">
                  <c:v>0.285699</c:v>
                </c:pt>
                <c:pt idx="337">
                  <c:v>0.285599</c:v>
                </c:pt>
                <c:pt idx="338">
                  <c:v>0.285499</c:v>
                </c:pt>
                <c:pt idx="339">
                  <c:v>0.285399</c:v>
                </c:pt>
                <c:pt idx="340">
                  <c:v>0.285298</c:v>
                </c:pt>
                <c:pt idx="341">
                  <c:v>0.285198</c:v>
                </c:pt>
                <c:pt idx="342">
                  <c:v>0.285098</c:v>
                </c:pt>
                <c:pt idx="343">
                  <c:v>0.284997</c:v>
                </c:pt>
                <c:pt idx="344">
                  <c:v>0.284897</c:v>
                </c:pt>
                <c:pt idx="345">
                  <c:v>0.284797</c:v>
                </c:pt>
                <c:pt idx="346">
                  <c:v>0.284697</c:v>
                </c:pt>
                <c:pt idx="347">
                  <c:v>0.284597</c:v>
                </c:pt>
                <c:pt idx="348">
                  <c:v>0.284497</c:v>
                </c:pt>
                <c:pt idx="349">
                  <c:v>0.284396</c:v>
                </c:pt>
                <c:pt idx="350">
                  <c:v>0.284295</c:v>
                </c:pt>
                <c:pt idx="351">
                  <c:v>0.284194</c:v>
                </c:pt>
                <c:pt idx="352">
                  <c:v>0.284093</c:v>
                </c:pt>
                <c:pt idx="353">
                  <c:v>0.283991</c:v>
                </c:pt>
                <c:pt idx="354">
                  <c:v>0.283889</c:v>
                </c:pt>
                <c:pt idx="355">
                  <c:v>0.283787</c:v>
                </c:pt>
                <c:pt idx="356">
                  <c:v>0.283684</c:v>
                </c:pt>
                <c:pt idx="357">
                  <c:v>0.283582</c:v>
                </c:pt>
                <c:pt idx="358">
                  <c:v>0.283479</c:v>
                </c:pt>
                <c:pt idx="359">
                  <c:v>0.283374</c:v>
                </c:pt>
                <c:pt idx="360">
                  <c:v>0.283271</c:v>
                </c:pt>
                <c:pt idx="361">
                  <c:v>0.283163</c:v>
                </c:pt>
                <c:pt idx="362">
                  <c:v>0.28306</c:v>
                </c:pt>
                <c:pt idx="363">
                  <c:v>0.282955</c:v>
                </c:pt>
                <c:pt idx="364">
                  <c:v>0.282846</c:v>
                </c:pt>
                <c:pt idx="365">
                  <c:v>0.282741</c:v>
                </c:pt>
                <c:pt idx="366">
                  <c:v>0.28263</c:v>
                </c:pt>
                <c:pt idx="367">
                  <c:v>0.282524</c:v>
                </c:pt>
                <c:pt idx="368">
                  <c:v>0.282417</c:v>
                </c:pt>
                <c:pt idx="369">
                  <c:v>0.282303</c:v>
                </c:pt>
                <c:pt idx="370">
                  <c:v>0.282196</c:v>
                </c:pt>
                <c:pt idx="371">
                  <c:v>0.28208</c:v>
                </c:pt>
                <c:pt idx="372">
                  <c:v>0.281971</c:v>
                </c:pt>
                <c:pt idx="373">
                  <c:v>0.281853</c:v>
                </c:pt>
                <c:pt idx="374">
                  <c:v>0.281735</c:v>
                </c:pt>
                <c:pt idx="375">
                  <c:v>0.281614</c:v>
                </c:pt>
                <c:pt idx="376">
                  <c:v>0.281491</c:v>
                </c:pt>
                <c:pt idx="377">
                  <c:v>0.281365</c:v>
                </c:pt>
                <c:pt idx="378">
                  <c:v>0.281238</c:v>
                </c:pt>
                <c:pt idx="379">
                  <c:v>0.28111</c:v>
                </c:pt>
                <c:pt idx="380">
                  <c:v>0.28098</c:v>
                </c:pt>
                <c:pt idx="381">
                  <c:v>0.280848</c:v>
                </c:pt>
                <c:pt idx="382">
                  <c:v>0.280716</c:v>
                </c:pt>
                <c:pt idx="383">
                  <c:v>0.280584</c:v>
                </c:pt>
                <c:pt idx="384">
                  <c:v>0.280447</c:v>
                </c:pt>
                <c:pt idx="385">
                  <c:v>0.28031</c:v>
                </c:pt>
                <c:pt idx="386">
                  <c:v>0.28017</c:v>
                </c:pt>
                <c:pt idx="387">
                  <c:v>0.280029</c:v>
                </c:pt>
                <c:pt idx="388">
                  <c:v>0.279888</c:v>
                </c:pt>
                <c:pt idx="389">
                  <c:v>0.279743</c:v>
                </c:pt>
                <c:pt idx="390">
                  <c:v>0.279596</c:v>
                </c:pt>
                <c:pt idx="391">
                  <c:v>0.279448</c:v>
                </c:pt>
                <c:pt idx="392">
                  <c:v>0.279297</c:v>
                </c:pt>
                <c:pt idx="393">
                  <c:v>0.279144</c:v>
                </c:pt>
                <c:pt idx="394">
                  <c:v>0.278992</c:v>
                </c:pt>
                <c:pt idx="395">
                  <c:v>0.278837</c:v>
                </c:pt>
                <c:pt idx="396">
                  <c:v>0.278677</c:v>
                </c:pt>
                <c:pt idx="397">
                  <c:v>0.278516</c:v>
                </c:pt>
                <c:pt idx="398">
                  <c:v>0.278357</c:v>
                </c:pt>
                <c:pt idx="399">
                  <c:v>0.278193</c:v>
                </c:pt>
                <c:pt idx="400">
                  <c:v>0.278025</c:v>
                </c:pt>
                <c:pt idx="401">
                  <c:v>0.277855</c:v>
                </c:pt>
                <c:pt idx="402">
                  <c:v>0.277687</c:v>
                </c:pt>
                <c:pt idx="403">
                  <c:v>0.277514</c:v>
                </c:pt>
                <c:pt idx="404">
                  <c:v>0.277338</c:v>
                </c:pt>
                <c:pt idx="405">
                  <c:v>0.277163</c:v>
                </c:pt>
                <c:pt idx="406">
                  <c:v>0.276985</c:v>
                </c:pt>
                <c:pt idx="407">
                  <c:v>0.276803</c:v>
                </c:pt>
                <c:pt idx="408">
                  <c:v>0.27662</c:v>
                </c:pt>
                <c:pt idx="409">
                  <c:v>0.276438</c:v>
                </c:pt>
                <c:pt idx="410">
                  <c:v>0.276253</c:v>
                </c:pt>
                <c:pt idx="411">
                  <c:v>0.276064</c:v>
                </c:pt>
                <c:pt idx="412">
                  <c:v>0.275875</c:v>
                </c:pt>
                <c:pt idx="413">
                  <c:v>0.275684</c:v>
                </c:pt>
                <c:pt idx="414">
                  <c:v>0.275491</c:v>
                </c:pt>
                <c:pt idx="415">
                  <c:v>0.275295</c:v>
                </c:pt>
                <c:pt idx="416">
                  <c:v>0.275099</c:v>
                </c:pt>
                <c:pt idx="417">
                  <c:v>0.274898</c:v>
                </c:pt>
                <c:pt idx="418">
                  <c:v>0.274698</c:v>
                </c:pt>
                <c:pt idx="419">
                  <c:v>0.274501</c:v>
                </c:pt>
                <c:pt idx="420">
                  <c:v>0.274297</c:v>
                </c:pt>
                <c:pt idx="421">
                  <c:v>0.274091</c:v>
                </c:pt>
                <c:pt idx="422">
                  <c:v>0.273889</c:v>
                </c:pt>
                <c:pt idx="423">
                  <c:v>0.273681</c:v>
                </c:pt>
                <c:pt idx="424">
                  <c:v>0.273475</c:v>
                </c:pt>
                <c:pt idx="425">
                  <c:v>0.273263</c:v>
                </c:pt>
                <c:pt idx="426">
                  <c:v>0.273055</c:v>
                </c:pt>
                <c:pt idx="427">
                  <c:v>0.272844</c:v>
                </c:pt>
                <c:pt idx="428">
                  <c:v>0.272634</c:v>
                </c:pt>
                <c:pt idx="429">
                  <c:v>0.272419</c:v>
                </c:pt>
                <c:pt idx="430">
                  <c:v>0.272207</c:v>
                </c:pt>
                <c:pt idx="431">
                  <c:v>0.271993</c:v>
                </c:pt>
                <c:pt idx="432">
                  <c:v>0.271775</c:v>
                </c:pt>
                <c:pt idx="433">
                  <c:v>0.271563</c:v>
                </c:pt>
                <c:pt idx="434">
                  <c:v>0.271345</c:v>
                </c:pt>
                <c:pt idx="435">
                  <c:v>0.271128</c:v>
                </c:pt>
                <c:pt idx="436">
                  <c:v>0.270911</c:v>
                </c:pt>
                <c:pt idx="437">
                  <c:v>0.270696</c:v>
                </c:pt>
                <c:pt idx="438">
                  <c:v>0.270477</c:v>
                </c:pt>
                <c:pt idx="439">
                  <c:v>0.270258</c:v>
                </c:pt>
                <c:pt idx="440">
                  <c:v>0.270042</c:v>
                </c:pt>
                <c:pt idx="441">
                  <c:v>0.269823</c:v>
                </c:pt>
                <c:pt idx="442">
                  <c:v>0.269602</c:v>
                </c:pt>
                <c:pt idx="443">
                  <c:v>0.269389</c:v>
                </c:pt>
                <c:pt idx="444">
                  <c:v>0.269169</c:v>
                </c:pt>
                <c:pt idx="445">
                  <c:v>0.26895</c:v>
                </c:pt>
                <c:pt idx="446">
                  <c:v>0.268733</c:v>
                </c:pt>
                <c:pt idx="447">
                  <c:v>0.268513</c:v>
                </c:pt>
                <c:pt idx="448">
                  <c:v>0.268292</c:v>
                </c:pt>
                <c:pt idx="449">
                  <c:v>0.268075</c:v>
                </c:pt>
                <c:pt idx="450">
                  <c:v>0.267856</c:v>
                </c:pt>
                <c:pt idx="451">
                  <c:v>0.267635</c:v>
                </c:pt>
                <c:pt idx="452">
                  <c:v>0.267418</c:v>
                </c:pt>
                <c:pt idx="453">
                  <c:v>0.2672</c:v>
                </c:pt>
                <c:pt idx="454">
                  <c:v>0.26698</c:v>
                </c:pt>
                <c:pt idx="455">
                  <c:v>0.26676</c:v>
                </c:pt>
                <c:pt idx="456">
                  <c:v>0.266543</c:v>
                </c:pt>
                <c:pt idx="457">
                  <c:v>0.266325</c:v>
                </c:pt>
                <c:pt idx="458">
                  <c:v>0.266106</c:v>
                </c:pt>
                <c:pt idx="459">
                  <c:v>0.265887</c:v>
                </c:pt>
                <c:pt idx="460">
                  <c:v>0.26567</c:v>
                </c:pt>
                <c:pt idx="461">
                  <c:v>0.265453</c:v>
                </c:pt>
                <c:pt idx="462">
                  <c:v>0.265236</c:v>
                </c:pt>
                <c:pt idx="463">
                  <c:v>0.265019</c:v>
                </c:pt>
                <c:pt idx="464">
                  <c:v>0.264802</c:v>
                </c:pt>
                <c:pt idx="465">
                  <c:v>0.264586</c:v>
                </c:pt>
                <c:pt idx="466">
                  <c:v>0.26437</c:v>
                </c:pt>
                <c:pt idx="467">
                  <c:v>0.264154</c:v>
                </c:pt>
                <c:pt idx="468">
                  <c:v>0.263943</c:v>
                </c:pt>
                <c:pt idx="469">
                  <c:v>0.263728</c:v>
                </c:pt>
                <c:pt idx="470">
                  <c:v>0.263513</c:v>
                </c:pt>
                <c:pt idx="471">
                  <c:v>0.263298</c:v>
                </c:pt>
                <c:pt idx="472">
                  <c:v>0.263083</c:v>
                </c:pt>
                <c:pt idx="473">
                  <c:v>0.26287</c:v>
                </c:pt>
                <c:pt idx="474">
                  <c:v>0.262657</c:v>
                </c:pt>
                <c:pt idx="475">
                  <c:v>0.262444</c:v>
                </c:pt>
                <c:pt idx="476">
                  <c:v>0.262231</c:v>
                </c:pt>
                <c:pt idx="477">
                  <c:v>0.262018</c:v>
                </c:pt>
                <c:pt idx="478">
                  <c:v>0.261805</c:v>
                </c:pt>
                <c:pt idx="479">
                  <c:v>0.261593</c:v>
                </c:pt>
                <c:pt idx="480">
                  <c:v>0.261382</c:v>
                </c:pt>
                <c:pt idx="481">
                  <c:v>0.26117</c:v>
                </c:pt>
                <c:pt idx="482">
                  <c:v>0.260959</c:v>
                </c:pt>
                <c:pt idx="483">
                  <c:v>0.260748</c:v>
                </c:pt>
                <c:pt idx="484">
                  <c:v>0.260537</c:v>
                </c:pt>
                <c:pt idx="485">
                  <c:v>0.260328</c:v>
                </c:pt>
                <c:pt idx="486">
                  <c:v>0.260118</c:v>
                </c:pt>
                <c:pt idx="487">
                  <c:v>0.259908</c:v>
                </c:pt>
                <c:pt idx="488">
                  <c:v>0.259698</c:v>
                </c:pt>
                <c:pt idx="489">
                  <c:v>0.259488</c:v>
                </c:pt>
                <c:pt idx="490">
                  <c:v>0.259278</c:v>
                </c:pt>
                <c:pt idx="491">
                  <c:v>0.259069</c:v>
                </c:pt>
                <c:pt idx="492">
                  <c:v>0.258861</c:v>
                </c:pt>
                <c:pt idx="493">
                  <c:v>0.258652</c:v>
                </c:pt>
                <c:pt idx="494">
                  <c:v>0.258444</c:v>
                </c:pt>
                <c:pt idx="495">
                  <c:v>0.258236</c:v>
                </c:pt>
                <c:pt idx="496">
                  <c:v>0.258028</c:v>
                </c:pt>
                <c:pt idx="497">
                  <c:v>0.25782</c:v>
                </c:pt>
                <c:pt idx="498">
                  <c:v>0.257613</c:v>
                </c:pt>
                <c:pt idx="499">
                  <c:v>0.257405</c:v>
                </c:pt>
                <c:pt idx="500">
                  <c:v>0.257199</c:v>
                </c:pt>
                <c:pt idx="501">
                  <c:v>0.256993</c:v>
                </c:pt>
                <c:pt idx="502">
                  <c:v>0.256787</c:v>
                </c:pt>
                <c:pt idx="503">
                  <c:v>0.256581</c:v>
                </c:pt>
                <c:pt idx="504">
                  <c:v>0.256374</c:v>
                </c:pt>
                <c:pt idx="505">
                  <c:v>0.256169</c:v>
                </c:pt>
                <c:pt idx="506">
                  <c:v>0.255963</c:v>
                </c:pt>
                <c:pt idx="507">
                  <c:v>0.255757</c:v>
                </c:pt>
                <c:pt idx="508">
                  <c:v>0.255553</c:v>
                </c:pt>
                <c:pt idx="509">
                  <c:v>0.255348</c:v>
                </c:pt>
                <c:pt idx="510">
                  <c:v>0.255143</c:v>
                </c:pt>
                <c:pt idx="511">
                  <c:v>0.254939</c:v>
                </c:pt>
                <c:pt idx="512">
                  <c:v>0.254735</c:v>
                </c:pt>
                <c:pt idx="513">
                  <c:v>0.254532</c:v>
                </c:pt>
                <c:pt idx="514">
                  <c:v>0.254329</c:v>
                </c:pt>
                <c:pt idx="515">
                  <c:v>0.254126</c:v>
                </c:pt>
                <c:pt idx="516">
                  <c:v>0.253922</c:v>
                </c:pt>
                <c:pt idx="517">
                  <c:v>0.253718</c:v>
                </c:pt>
                <c:pt idx="518">
                  <c:v>0.253515</c:v>
                </c:pt>
                <c:pt idx="519">
                  <c:v>0.253311</c:v>
                </c:pt>
                <c:pt idx="520">
                  <c:v>0.253108</c:v>
                </c:pt>
                <c:pt idx="521">
                  <c:v>0.252905</c:v>
                </c:pt>
                <c:pt idx="522">
                  <c:v>0.252702</c:v>
                </c:pt>
                <c:pt idx="523">
                  <c:v>0.2525</c:v>
                </c:pt>
                <c:pt idx="524">
                  <c:v>0.252297</c:v>
                </c:pt>
                <c:pt idx="525">
                  <c:v>0.252094</c:v>
                </c:pt>
                <c:pt idx="526">
                  <c:v>0.251891</c:v>
                </c:pt>
                <c:pt idx="527">
                  <c:v>0.251689</c:v>
                </c:pt>
                <c:pt idx="528">
                  <c:v>0.251486</c:v>
                </c:pt>
                <c:pt idx="529">
                  <c:v>0.251284</c:v>
                </c:pt>
                <c:pt idx="530">
                  <c:v>0.251081</c:v>
                </c:pt>
                <c:pt idx="531">
                  <c:v>0.250879</c:v>
                </c:pt>
                <c:pt idx="532">
                  <c:v>0.250677</c:v>
                </c:pt>
                <c:pt idx="533">
                  <c:v>0.250476</c:v>
                </c:pt>
                <c:pt idx="534">
                  <c:v>0.250274</c:v>
                </c:pt>
                <c:pt idx="535">
                  <c:v>0.250072</c:v>
                </c:pt>
                <c:pt idx="536">
                  <c:v>0.249869</c:v>
                </c:pt>
                <c:pt idx="537">
                  <c:v>0.249667</c:v>
                </c:pt>
                <c:pt idx="538">
                  <c:v>0.249465</c:v>
                </c:pt>
                <c:pt idx="539">
                  <c:v>0.249263</c:v>
                </c:pt>
                <c:pt idx="540">
                  <c:v>0.249061</c:v>
                </c:pt>
                <c:pt idx="541">
                  <c:v>0.248859</c:v>
                </c:pt>
                <c:pt idx="542">
                  <c:v>0.248657</c:v>
                </c:pt>
                <c:pt idx="543">
                  <c:v>0.248455</c:v>
                </c:pt>
                <c:pt idx="544">
                  <c:v>0.248253</c:v>
                </c:pt>
                <c:pt idx="545">
                  <c:v>0.24805</c:v>
                </c:pt>
                <c:pt idx="546">
                  <c:v>0.247848</c:v>
                </c:pt>
                <c:pt idx="547">
                  <c:v>0.247646</c:v>
                </c:pt>
                <c:pt idx="548">
                  <c:v>0.247443</c:v>
                </c:pt>
                <c:pt idx="549">
                  <c:v>0.247241</c:v>
                </c:pt>
                <c:pt idx="550">
                  <c:v>0.247038</c:v>
                </c:pt>
                <c:pt idx="551">
                  <c:v>0.246836</c:v>
                </c:pt>
                <c:pt idx="552">
                  <c:v>0.246633</c:v>
                </c:pt>
                <c:pt idx="553">
                  <c:v>0.24643</c:v>
                </c:pt>
                <c:pt idx="554">
                  <c:v>0.246227</c:v>
                </c:pt>
                <c:pt idx="555">
                  <c:v>0.246024</c:v>
                </c:pt>
                <c:pt idx="556">
                  <c:v>0.24582</c:v>
                </c:pt>
                <c:pt idx="557">
                  <c:v>0.245616</c:v>
                </c:pt>
                <c:pt idx="558">
                  <c:v>0.245412</c:v>
                </c:pt>
                <c:pt idx="559">
                  <c:v>0.245208</c:v>
                </c:pt>
                <c:pt idx="560">
                  <c:v>0.245004</c:v>
                </c:pt>
                <c:pt idx="561">
                  <c:v>0.244799</c:v>
                </c:pt>
                <c:pt idx="562">
                  <c:v>0.244595</c:v>
                </c:pt>
                <c:pt idx="563">
                  <c:v>0.244391</c:v>
                </c:pt>
                <c:pt idx="564">
                  <c:v>0.244186</c:v>
                </c:pt>
                <c:pt idx="565">
                  <c:v>0.243982</c:v>
                </c:pt>
                <c:pt idx="566">
                  <c:v>0.243777</c:v>
                </c:pt>
                <c:pt idx="567">
                  <c:v>0.243571</c:v>
                </c:pt>
                <c:pt idx="568">
                  <c:v>0.243365</c:v>
                </c:pt>
                <c:pt idx="569">
                  <c:v>0.24316</c:v>
                </c:pt>
                <c:pt idx="570">
                  <c:v>0.242954</c:v>
                </c:pt>
                <c:pt idx="571">
                  <c:v>0.242747</c:v>
                </c:pt>
                <c:pt idx="572">
                  <c:v>0.242538</c:v>
                </c:pt>
                <c:pt idx="573">
                  <c:v>0.242333</c:v>
                </c:pt>
                <c:pt idx="574">
                  <c:v>0.242127</c:v>
                </c:pt>
                <c:pt idx="575">
                  <c:v>0.241921</c:v>
                </c:pt>
                <c:pt idx="576">
                  <c:v>0.241714</c:v>
                </c:pt>
                <c:pt idx="577">
                  <c:v>0.241507</c:v>
                </c:pt>
                <c:pt idx="578">
                  <c:v>0.2413</c:v>
                </c:pt>
                <c:pt idx="579">
                  <c:v>0.241092</c:v>
                </c:pt>
                <c:pt idx="580">
                  <c:v>0.240882</c:v>
                </c:pt>
                <c:pt idx="581">
                  <c:v>0.240675</c:v>
                </c:pt>
                <c:pt idx="582">
                  <c:v>0.240467</c:v>
                </c:pt>
                <c:pt idx="583">
                  <c:v>0.240259</c:v>
                </c:pt>
                <c:pt idx="584">
                  <c:v>0.240051</c:v>
                </c:pt>
                <c:pt idx="585">
                  <c:v>0.239842</c:v>
                </c:pt>
                <c:pt idx="586">
                  <c:v>0.239633</c:v>
                </c:pt>
                <c:pt idx="587">
                  <c:v>0.239422</c:v>
                </c:pt>
                <c:pt idx="588">
                  <c:v>0.239213</c:v>
                </c:pt>
                <c:pt idx="589">
                  <c:v>0.239004</c:v>
                </c:pt>
                <c:pt idx="590">
                  <c:v>0.238795</c:v>
                </c:pt>
                <c:pt idx="591">
                  <c:v>0.238586</c:v>
                </c:pt>
                <c:pt idx="592">
                  <c:v>0.238376</c:v>
                </c:pt>
                <c:pt idx="593">
                  <c:v>0.238163</c:v>
                </c:pt>
                <c:pt idx="594">
                  <c:v>0.237953</c:v>
                </c:pt>
                <c:pt idx="595">
                  <c:v>0.237743</c:v>
                </c:pt>
                <c:pt idx="596">
                  <c:v>0.237532</c:v>
                </c:pt>
                <c:pt idx="597">
                  <c:v>0.237321</c:v>
                </c:pt>
                <c:pt idx="598">
                  <c:v>0.237107</c:v>
                </c:pt>
                <c:pt idx="599">
                  <c:v>0.236896</c:v>
                </c:pt>
                <c:pt idx="600">
                  <c:v>0.236684</c:v>
                </c:pt>
                <c:pt idx="601">
                  <c:v>0.236472</c:v>
                </c:pt>
                <c:pt idx="602">
                  <c:v>0.236258</c:v>
                </c:pt>
                <c:pt idx="603">
                  <c:v>0.236045</c:v>
                </c:pt>
                <c:pt idx="604">
                  <c:v>0.235829</c:v>
                </c:pt>
                <c:pt idx="605">
                  <c:v>0.235617</c:v>
                </c:pt>
                <c:pt idx="606">
                  <c:v>0.235403</c:v>
                </c:pt>
                <c:pt idx="607">
                  <c:v>0.235189</c:v>
                </c:pt>
                <c:pt idx="608">
                  <c:v>0.234974</c:v>
                </c:pt>
                <c:pt idx="609">
                  <c:v>0.234759</c:v>
                </c:pt>
                <c:pt idx="610">
                  <c:v>0.234542</c:v>
                </c:pt>
                <c:pt idx="611">
                  <c:v>0.234328</c:v>
                </c:pt>
                <c:pt idx="612">
                  <c:v>0.234113</c:v>
                </c:pt>
                <c:pt idx="613">
                  <c:v>0.233897</c:v>
                </c:pt>
                <c:pt idx="614">
                  <c:v>0.233681</c:v>
                </c:pt>
                <c:pt idx="615">
                  <c:v>0.233461</c:v>
                </c:pt>
                <c:pt idx="616">
                  <c:v>0.233246</c:v>
                </c:pt>
                <c:pt idx="617">
                  <c:v>0.233029</c:v>
                </c:pt>
                <c:pt idx="618">
                  <c:v>0.232812</c:v>
                </c:pt>
                <c:pt idx="619">
                  <c:v>0.232594</c:v>
                </c:pt>
                <c:pt idx="620">
                  <c:v>0.232375</c:v>
                </c:pt>
                <c:pt idx="621">
                  <c:v>0.232155</c:v>
                </c:pt>
                <c:pt idx="622">
                  <c:v>0.231937</c:v>
                </c:pt>
                <c:pt idx="623">
                  <c:v>0.231718</c:v>
                </c:pt>
                <c:pt idx="624">
                  <c:v>0.231499</c:v>
                </c:pt>
                <c:pt idx="625">
                  <c:v>0.231278</c:v>
                </c:pt>
                <c:pt idx="626">
                  <c:v>0.231058</c:v>
                </c:pt>
                <c:pt idx="627">
                  <c:v>0.230837</c:v>
                </c:pt>
                <c:pt idx="628">
                  <c:v>0.230617</c:v>
                </c:pt>
                <c:pt idx="629">
                  <c:v>0.230397</c:v>
                </c:pt>
                <c:pt idx="630">
                  <c:v>0.230175</c:v>
                </c:pt>
                <c:pt idx="631">
                  <c:v>0.229953</c:v>
                </c:pt>
                <c:pt idx="632">
                  <c:v>0.229729</c:v>
                </c:pt>
                <c:pt idx="633">
                  <c:v>0.229507</c:v>
                </c:pt>
                <c:pt idx="634">
                  <c:v>0.229285</c:v>
                </c:pt>
                <c:pt idx="635">
                  <c:v>0.229061</c:v>
                </c:pt>
                <c:pt idx="636">
                  <c:v>0.228838</c:v>
                </c:pt>
                <c:pt idx="637">
                  <c:v>0.228612</c:v>
                </c:pt>
                <c:pt idx="638">
                  <c:v>0.228388</c:v>
                </c:pt>
                <c:pt idx="639">
                  <c:v>0.228164</c:v>
                </c:pt>
                <c:pt idx="640">
                  <c:v>0.227939</c:v>
                </c:pt>
                <c:pt idx="641">
                  <c:v>0.227712</c:v>
                </c:pt>
                <c:pt idx="642">
                  <c:v>0.227488</c:v>
                </c:pt>
                <c:pt idx="643">
                  <c:v>0.227263</c:v>
                </c:pt>
                <c:pt idx="644">
                  <c:v>0.227037</c:v>
                </c:pt>
                <c:pt idx="645">
                  <c:v>0.22681</c:v>
                </c:pt>
                <c:pt idx="646">
                  <c:v>0.226583</c:v>
                </c:pt>
                <c:pt idx="647">
                  <c:v>0.226356</c:v>
                </c:pt>
                <c:pt idx="648">
                  <c:v>0.226129</c:v>
                </c:pt>
                <c:pt idx="649">
                  <c:v>0.225903</c:v>
                </c:pt>
                <c:pt idx="650">
                  <c:v>0.225676</c:v>
                </c:pt>
                <c:pt idx="651">
                  <c:v>0.225448</c:v>
                </c:pt>
                <c:pt idx="652">
                  <c:v>0.225222</c:v>
                </c:pt>
                <c:pt idx="653">
                  <c:v>0.224994</c:v>
                </c:pt>
                <c:pt idx="654">
                  <c:v>0.224766</c:v>
                </c:pt>
                <c:pt idx="655">
                  <c:v>0.224539</c:v>
                </c:pt>
                <c:pt idx="656">
                  <c:v>0.224312</c:v>
                </c:pt>
                <c:pt idx="657">
                  <c:v>0.224084</c:v>
                </c:pt>
                <c:pt idx="658">
                  <c:v>0.223857</c:v>
                </c:pt>
                <c:pt idx="659">
                  <c:v>0.223629</c:v>
                </c:pt>
                <c:pt idx="660">
                  <c:v>0.223402</c:v>
                </c:pt>
                <c:pt idx="661">
                  <c:v>0.223174</c:v>
                </c:pt>
                <c:pt idx="662">
                  <c:v>0.222945</c:v>
                </c:pt>
                <c:pt idx="663">
                  <c:v>0.222718</c:v>
                </c:pt>
                <c:pt idx="664">
                  <c:v>0.222489</c:v>
                </c:pt>
                <c:pt idx="665">
                  <c:v>0.222262</c:v>
                </c:pt>
                <c:pt idx="666">
                  <c:v>0.222034</c:v>
                </c:pt>
                <c:pt idx="667">
                  <c:v>0.221805</c:v>
                </c:pt>
                <c:pt idx="668">
                  <c:v>0.221577</c:v>
                </c:pt>
                <c:pt idx="669">
                  <c:v>0.221349</c:v>
                </c:pt>
                <c:pt idx="670">
                  <c:v>0.221121</c:v>
                </c:pt>
                <c:pt idx="671">
                  <c:v>0.220892</c:v>
                </c:pt>
                <c:pt idx="672">
                  <c:v>0.220665</c:v>
                </c:pt>
                <c:pt idx="673">
                  <c:v>0.220436</c:v>
                </c:pt>
                <c:pt idx="674">
                  <c:v>0.220209</c:v>
                </c:pt>
                <c:pt idx="675">
                  <c:v>0.21998</c:v>
                </c:pt>
                <c:pt idx="676">
                  <c:v>0.219753</c:v>
                </c:pt>
                <c:pt idx="677">
                  <c:v>0.219524</c:v>
                </c:pt>
                <c:pt idx="678">
                  <c:v>0.219295</c:v>
                </c:pt>
                <c:pt idx="679">
                  <c:v>0.219067</c:v>
                </c:pt>
                <c:pt idx="680">
                  <c:v>0.218839</c:v>
                </c:pt>
                <c:pt idx="681">
                  <c:v>0.218612</c:v>
                </c:pt>
                <c:pt idx="682">
                  <c:v>0.218384</c:v>
                </c:pt>
                <c:pt idx="683">
                  <c:v>0.218157</c:v>
                </c:pt>
                <c:pt idx="684">
                  <c:v>0.217929</c:v>
                </c:pt>
                <c:pt idx="685">
                  <c:v>0.217702</c:v>
                </c:pt>
                <c:pt idx="686">
                  <c:v>0.217474</c:v>
                </c:pt>
                <c:pt idx="687">
                  <c:v>0.217248</c:v>
                </c:pt>
                <c:pt idx="688">
                  <c:v>0.21702</c:v>
                </c:pt>
                <c:pt idx="689">
                  <c:v>0.216795</c:v>
                </c:pt>
                <c:pt idx="690">
                  <c:v>0.216567</c:v>
                </c:pt>
                <c:pt idx="691">
                  <c:v>0.216342</c:v>
                </c:pt>
                <c:pt idx="692">
                  <c:v>0.216113</c:v>
                </c:pt>
                <c:pt idx="693">
                  <c:v>0.215888</c:v>
                </c:pt>
                <c:pt idx="694">
                  <c:v>0.215662</c:v>
                </c:pt>
                <c:pt idx="695">
                  <c:v>0.215436</c:v>
                </c:pt>
                <c:pt idx="696">
                  <c:v>0.215211</c:v>
                </c:pt>
                <c:pt idx="697">
                  <c:v>0.214984</c:v>
                </c:pt>
                <c:pt idx="698">
                  <c:v>0.21476</c:v>
                </c:pt>
                <c:pt idx="699">
                  <c:v>0.214533</c:v>
                </c:pt>
                <c:pt idx="700">
                  <c:v>0.214308</c:v>
                </c:pt>
                <c:pt idx="701">
                  <c:v>0.214084</c:v>
                </c:pt>
                <c:pt idx="702">
                  <c:v>0.213858</c:v>
                </c:pt>
                <c:pt idx="703">
                  <c:v>0.213635</c:v>
                </c:pt>
                <c:pt idx="704">
                  <c:v>0.21341</c:v>
                </c:pt>
                <c:pt idx="705">
                  <c:v>0.213188</c:v>
                </c:pt>
                <c:pt idx="706">
                  <c:v>0.212965</c:v>
                </c:pt>
                <c:pt idx="707">
                  <c:v>0.212741</c:v>
                </c:pt>
                <c:pt idx="708">
                  <c:v>0.212519</c:v>
                </c:pt>
                <c:pt idx="709">
                  <c:v>0.212295</c:v>
                </c:pt>
                <c:pt idx="710">
                  <c:v>0.212073</c:v>
                </c:pt>
                <c:pt idx="711">
                  <c:v>0.211851</c:v>
                </c:pt>
                <c:pt idx="712">
                  <c:v>0.211628</c:v>
                </c:pt>
                <c:pt idx="713">
                  <c:v>0.211407</c:v>
                </c:pt>
                <c:pt idx="714">
                  <c:v>0.211185</c:v>
                </c:pt>
                <c:pt idx="715">
                  <c:v>0.210963</c:v>
                </c:pt>
                <c:pt idx="716">
                  <c:v>0.210743</c:v>
                </c:pt>
                <c:pt idx="717">
                  <c:v>0.21052</c:v>
                </c:pt>
                <c:pt idx="718">
                  <c:v>0.2103</c:v>
                </c:pt>
                <c:pt idx="719">
                  <c:v>0.21008</c:v>
                </c:pt>
                <c:pt idx="720">
                  <c:v>0.209858</c:v>
                </c:pt>
                <c:pt idx="721">
                  <c:v>0.209639</c:v>
                </c:pt>
                <c:pt idx="722">
                  <c:v>0.209418</c:v>
                </c:pt>
                <c:pt idx="723">
                  <c:v>0.209198</c:v>
                </c:pt>
                <c:pt idx="724">
                  <c:v>0.208979</c:v>
                </c:pt>
                <c:pt idx="725">
                  <c:v>0.208758</c:v>
                </c:pt>
                <c:pt idx="726">
                  <c:v>0.20854</c:v>
                </c:pt>
                <c:pt idx="727">
                  <c:v>0.208321</c:v>
                </c:pt>
                <c:pt idx="728">
                  <c:v>0.208101</c:v>
                </c:pt>
                <c:pt idx="729">
                  <c:v>0.207884</c:v>
                </c:pt>
                <c:pt idx="730">
                  <c:v>0.207665</c:v>
                </c:pt>
                <c:pt idx="731">
                  <c:v>0.207446</c:v>
                </c:pt>
                <c:pt idx="732">
                  <c:v>0.207229</c:v>
                </c:pt>
                <c:pt idx="733">
                  <c:v>0.207011</c:v>
                </c:pt>
                <c:pt idx="734">
                  <c:v>0.206793</c:v>
                </c:pt>
                <c:pt idx="735">
                  <c:v>0.206577</c:v>
                </c:pt>
                <c:pt idx="736">
                  <c:v>0.206359</c:v>
                </c:pt>
                <c:pt idx="737">
                  <c:v>0.206142</c:v>
                </c:pt>
                <c:pt idx="738">
                  <c:v>0.205927</c:v>
                </c:pt>
                <c:pt idx="739">
                  <c:v>0.205709</c:v>
                </c:pt>
                <c:pt idx="740">
                  <c:v>0.205493</c:v>
                </c:pt>
                <c:pt idx="741">
                  <c:v>0.205278</c:v>
                </c:pt>
                <c:pt idx="742">
                  <c:v>0.20506</c:v>
                </c:pt>
                <c:pt idx="743">
                  <c:v>0.204846</c:v>
                </c:pt>
                <c:pt idx="744">
                  <c:v>0.204629</c:v>
                </c:pt>
                <c:pt idx="745">
                  <c:v>0.204413</c:v>
                </c:pt>
                <c:pt idx="746">
                  <c:v>0.204199</c:v>
                </c:pt>
                <c:pt idx="747">
                  <c:v>0.203983</c:v>
                </c:pt>
                <c:pt idx="748">
                  <c:v>0.203768</c:v>
                </c:pt>
                <c:pt idx="749">
                  <c:v>0.203553</c:v>
                </c:pt>
                <c:pt idx="750">
                  <c:v>0.203337</c:v>
                </c:pt>
                <c:pt idx="751">
                  <c:v>0.203123</c:v>
                </c:pt>
                <c:pt idx="752">
                  <c:v>0.202909</c:v>
                </c:pt>
                <c:pt idx="753">
                  <c:v>0.202693</c:v>
                </c:pt>
                <c:pt idx="754">
                  <c:v>0.20248</c:v>
                </c:pt>
                <c:pt idx="755">
                  <c:v>0.202265</c:v>
                </c:pt>
                <c:pt idx="756">
                  <c:v>0.202051</c:v>
                </c:pt>
                <c:pt idx="757">
                  <c:v>0.201838</c:v>
                </c:pt>
                <c:pt idx="758">
                  <c:v>0.201622</c:v>
                </c:pt>
                <c:pt idx="759">
                  <c:v>0.201409</c:v>
                </c:pt>
                <c:pt idx="760">
                  <c:v>0.201196</c:v>
                </c:pt>
                <c:pt idx="761">
                  <c:v>0.200982</c:v>
                </c:pt>
                <c:pt idx="762">
                  <c:v>0.200769</c:v>
                </c:pt>
                <c:pt idx="763">
                  <c:v>0.200555</c:v>
                </c:pt>
                <c:pt idx="764">
                  <c:v>0.200342</c:v>
                </c:pt>
                <c:pt idx="765">
                  <c:v>0.20013</c:v>
                </c:pt>
                <c:pt idx="766">
                  <c:v>0.199916</c:v>
                </c:pt>
                <c:pt idx="767">
                  <c:v>0.199704</c:v>
                </c:pt>
                <c:pt idx="768">
                  <c:v>0.199491</c:v>
                </c:pt>
                <c:pt idx="769">
                  <c:v>0.199279</c:v>
                </c:pt>
                <c:pt idx="770">
                  <c:v>0.199066</c:v>
                </c:pt>
                <c:pt idx="771">
                  <c:v>0.198854</c:v>
                </c:pt>
                <c:pt idx="772">
                  <c:v>0.198642</c:v>
                </c:pt>
                <c:pt idx="773">
                  <c:v>0.198429</c:v>
                </c:pt>
                <c:pt idx="774">
                  <c:v>0.198218</c:v>
                </c:pt>
                <c:pt idx="775">
                  <c:v>0.198006</c:v>
                </c:pt>
                <c:pt idx="776">
                  <c:v>0.197794</c:v>
                </c:pt>
                <c:pt idx="777">
                  <c:v>0.197583</c:v>
                </c:pt>
                <c:pt idx="778">
                  <c:v>0.197371</c:v>
                </c:pt>
                <c:pt idx="779">
                  <c:v>0.197161</c:v>
                </c:pt>
                <c:pt idx="780">
                  <c:v>0.196949</c:v>
                </c:pt>
                <c:pt idx="781">
                  <c:v>0.196739</c:v>
                </c:pt>
                <c:pt idx="782">
                  <c:v>0.196528</c:v>
                </c:pt>
                <c:pt idx="783">
                  <c:v>0.196318</c:v>
                </c:pt>
                <c:pt idx="784">
                  <c:v>0.196107</c:v>
                </c:pt>
                <c:pt idx="785">
                  <c:v>0.195897</c:v>
                </c:pt>
                <c:pt idx="786">
                  <c:v>0.195687</c:v>
                </c:pt>
                <c:pt idx="787">
                  <c:v>0.195477</c:v>
                </c:pt>
                <c:pt idx="788">
                  <c:v>0.195267</c:v>
                </c:pt>
                <c:pt idx="789">
                  <c:v>0.195057</c:v>
                </c:pt>
                <c:pt idx="790">
                  <c:v>0.194848</c:v>
                </c:pt>
                <c:pt idx="791">
                  <c:v>0.194638</c:v>
                </c:pt>
                <c:pt idx="792">
                  <c:v>0.19443</c:v>
                </c:pt>
                <c:pt idx="793">
                  <c:v>0.194221</c:v>
                </c:pt>
                <c:pt idx="794">
                  <c:v>0.194013</c:v>
                </c:pt>
                <c:pt idx="795">
                  <c:v>0.193804</c:v>
                </c:pt>
                <c:pt idx="796">
                  <c:v>0.193596</c:v>
                </c:pt>
                <c:pt idx="797">
                  <c:v>0.193388</c:v>
                </c:pt>
                <c:pt idx="798">
                  <c:v>0.193181</c:v>
                </c:pt>
                <c:pt idx="799">
                  <c:v>0.192973</c:v>
                </c:pt>
                <c:pt idx="800">
                  <c:v>0.192766</c:v>
                </c:pt>
                <c:pt idx="801">
                  <c:v>0.192558</c:v>
                </c:pt>
                <c:pt idx="802">
                  <c:v>0.192351</c:v>
                </c:pt>
                <c:pt idx="803">
                  <c:v>0.192145</c:v>
                </c:pt>
                <c:pt idx="804">
                  <c:v>0.191938</c:v>
                </c:pt>
                <c:pt idx="805">
                  <c:v>0.191731</c:v>
                </c:pt>
                <c:pt idx="806">
                  <c:v>0.191525</c:v>
                </c:pt>
                <c:pt idx="807">
                  <c:v>0.191319</c:v>
                </c:pt>
                <c:pt idx="808">
                  <c:v>0.191113</c:v>
                </c:pt>
                <c:pt idx="809">
                  <c:v>0.190908</c:v>
                </c:pt>
                <c:pt idx="810">
                  <c:v>0.190702</c:v>
                </c:pt>
                <c:pt idx="811">
                  <c:v>0.190497</c:v>
                </c:pt>
                <c:pt idx="812">
                  <c:v>0.190292</c:v>
                </c:pt>
                <c:pt idx="813">
                  <c:v>0.190087</c:v>
                </c:pt>
                <c:pt idx="814">
                  <c:v>0.189883</c:v>
                </c:pt>
                <c:pt idx="815">
                  <c:v>0.189678</c:v>
                </c:pt>
                <c:pt idx="816">
                  <c:v>0.189474</c:v>
                </c:pt>
                <c:pt idx="817">
                  <c:v>0.18927</c:v>
                </c:pt>
                <c:pt idx="818">
                  <c:v>0.189067</c:v>
                </c:pt>
                <c:pt idx="819">
                  <c:v>0.188863</c:v>
                </c:pt>
                <c:pt idx="820">
                  <c:v>0.188661</c:v>
                </c:pt>
                <c:pt idx="821">
                  <c:v>0.188458</c:v>
                </c:pt>
                <c:pt idx="822">
                  <c:v>0.188255</c:v>
                </c:pt>
                <c:pt idx="823">
                  <c:v>0.188053</c:v>
                </c:pt>
                <c:pt idx="824">
                  <c:v>0.187851</c:v>
                </c:pt>
                <c:pt idx="825">
                  <c:v>0.187649</c:v>
                </c:pt>
                <c:pt idx="826">
                  <c:v>0.187447</c:v>
                </c:pt>
                <c:pt idx="827">
                  <c:v>0.187246</c:v>
                </c:pt>
                <c:pt idx="828">
                  <c:v>0.187045</c:v>
                </c:pt>
                <c:pt idx="829">
                  <c:v>0.186844</c:v>
                </c:pt>
                <c:pt idx="830">
                  <c:v>0.186644</c:v>
                </c:pt>
                <c:pt idx="831">
                  <c:v>0.186444</c:v>
                </c:pt>
                <c:pt idx="832">
                  <c:v>0.186244</c:v>
                </c:pt>
                <c:pt idx="833">
                  <c:v>0.186044</c:v>
                </c:pt>
                <c:pt idx="834">
                  <c:v>0.185845</c:v>
                </c:pt>
                <c:pt idx="835">
                  <c:v>0.185645</c:v>
                </c:pt>
                <c:pt idx="836">
                  <c:v>0.185447</c:v>
                </c:pt>
                <c:pt idx="837">
                  <c:v>0.185248</c:v>
                </c:pt>
                <c:pt idx="838">
                  <c:v>0.185049</c:v>
                </c:pt>
                <c:pt idx="839">
                  <c:v>0.184851</c:v>
                </c:pt>
                <c:pt idx="840">
                  <c:v>0.184654</c:v>
                </c:pt>
                <c:pt idx="841">
                  <c:v>0.184456</c:v>
                </c:pt>
                <c:pt idx="842">
                  <c:v>0.184259</c:v>
                </c:pt>
                <c:pt idx="843">
                  <c:v>0.184062</c:v>
                </c:pt>
                <c:pt idx="844">
                  <c:v>0.183866</c:v>
                </c:pt>
                <c:pt idx="845">
                  <c:v>0.18367</c:v>
                </c:pt>
                <c:pt idx="846">
                  <c:v>0.183474</c:v>
                </c:pt>
                <c:pt idx="847">
                  <c:v>0.183278</c:v>
                </c:pt>
                <c:pt idx="848">
                  <c:v>0.183083</c:v>
                </c:pt>
                <c:pt idx="849">
                  <c:v>0.182888</c:v>
                </c:pt>
                <c:pt idx="850">
                  <c:v>0.182693</c:v>
                </c:pt>
                <c:pt idx="851">
                  <c:v>0.182498</c:v>
                </c:pt>
                <c:pt idx="852">
                  <c:v>0.182304</c:v>
                </c:pt>
                <c:pt idx="853">
                  <c:v>0.18211</c:v>
                </c:pt>
                <c:pt idx="854">
                  <c:v>0.181916</c:v>
                </c:pt>
                <c:pt idx="855">
                  <c:v>0.181723</c:v>
                </c:pt>
                <c:pt idx="856">
                  <c:v>0.18153</c:v>
                </c:pt>
                <c:pt idx="857">
                  <c:v>0.181337</c:v>
                </c:pt>
                <c:pt idx="858">
                  <c:v>0.181144</c:v>
                </c:pt>
                <c:pt idx="859">
                  <c:v>0.180952</c:v>
                </c:pt>
                <c:pt idx="860">
                  <c:v>0.18076</c:v>
                </c:pt>
                <c:pt idx="861">
                  <c:v>0.180569</c:v>
                </c:pt>
                <c:pt idx="862">
                  <c:v>0.180377</c:v>
                </c:pt>
                <c:pt idx="863">
                  <c:v>0.180186</c:v>
                </c:pt>
                <c:pt idx="864">
                  <c:v>0.179995</c:v>
                </c:pt>
                <c:pt idx="865">
                  <c:v>0.179805</c:v>
                </c:pt>
                <c:pt idx="866">
                  <c:v>0.179615</c:v>
                </c:pt>
                <c:pt idx="867">
                  <c:v>0.179425</c:v>
                </c:pt>
                <c:pt idx="868">
                  <c:v>0.179235</c:v>
                </c:pt>
                <c:pt idx="869">
                  <c:v>0.179046</c:v>
                </c:pt>
                <c:pt idx="870">
                  <c:v>0.178857</c:v>
                </c:pt>
                <c:pt idx="871">
                  <c:v>0.178669</c:v>
                </c:pt>
                <c:pt idx="872">
                  <c:v>0.17848</c:v>
                </c:pt>
                <c:pt idx="873">
                  <c:v>0.178292</c:v>
                </c:pt>
                <c:pt idx="874">
                  <c:v>0.178105</c:v>
                </c:pt>
                <c:pt idx="875">
                  <c:v>0.177917</c:v>
                </c:pt>
                <c:pt idx="876">
                  <c:v>0.17773</c:v>
                </c:pt>
                <c:pt idx="877">
                  <c:v>0.177543</c:v>
                </c:pt>
                <c:pt idx="878">
                  <c:v>0.177357</c:v>
                </c:pt>
                <c:pt idx="879">
                  <c:v>0.177171</c:v>
                </c:pt>
                <c:pt idx="880">
                  <c:v>0.176985</c:v>
                </c:pt>
                <c:pt idx="881">
                  <c:v>0.176799</c:v>
                </c:pt>
                <c:pt idx="882">
                  <c:v>0.176614</c:v>
                </c:pt>
                <c:pt idx="883">
                  <c:v>0.176429</c:v>
                </c:pt>
                <c:pt idx="884">
                  <c:v>0.176245</c:v>
                </c:pt>
                <c:pt idx="885">
                  <c:v>0.17606</c:v>
                </c:pt>
                <c:pt idx="886">
                  <c:v>0.175876</c:v>
                </c:pt>
                <c:pt idx="887">
                  <c:v>0.175693</c:v>
                </c:pt>
                <c:pt idx="888">
                  <c:v>0.175509</c:v>
                </c:pt>
                <c:pt idx="889">
                  <c:v>0.175326</c:v>
                </c:pt>
                <c:pt idx="890">
                  <c:v>0.175144</c:v>
                </c:pt>
                <c:pt idx="891">
                  <c:v>0.174961</c:v>
                </c:pt>
                <c:pt idx="892">
                  <c:v>0.174779</c:v>
                </c:pt>
                <c:pt idx="893">
                  <c:v>0.174597</c:v>
                </c:pt>
                <c:pt idx="894">
                  <c:v>0.174416</c:v>
                </c:pt>
                <c:pt idx="895">
                  <c:v>0.174234</c:v>
                </c:pt>
                <c:pt idx="896">
                  <c:v>0.174053</c:v>
                </c:pt>
                <c:pt idx="897">
                  <c:v>0.173873</c:v>
                </c:pt>
                <c:pt idx="898">
                  <c:v>0.173693</c:v>
                </c:pt>
                <c:pt idx="899">
                  <c:v>0.173513</c:v>
                </c:pt>
                <c:pt idx="900">
                  <c:v>0.173333</c:v>
                </c:pt>
                <c:pt idx="901">
                  <c:v>0.173153</c:v>
                </c:pt>
                <c:pt idx="902">
                  <c:v>0.172974</c:v>
                </c:pt>
                <c:pt idx="903">
                  <c:v>0.172796</c:v>
                </c:pt>
                <c:pt idx="904">
                  <c:v>0.172617</c:v>
                </c:pt>
                <c:pt idx="905">
                  <c:v>0.172439</c:v>
                </c:pt>
                <c:pt idx="906">
                  <c:v>0.172261</c:v>
                </c:pt>
                <c:pt idx="907">
                  <c:v>0.172084</c:v>
                </c:pt>
                <c:pt idx="908">
                  <c:v>0.171906</c:v>
                </c:pt>
                <c:pt idx="909">
                  <c:v>0.17173</c:v>
                </c:pt>
                <c:pt idx="910">
                  <c:v>0.171553</c:v>
                </c:pt>
                <c:pt idx="911">
                  <c:v>0.171377</c:v>
                </c:pt>
                <c:pt idx="912">
                  <c:v>0.171201</c:v>
                </c:pt>
                <c:pt idx="913">
                  <c:v>0.171025</c:v>
                </c:pt>
                <c:pt idx="914">
                  <c:v>0.17085</c:v>
                </c:pt>
                <c:pt idx="915">
                  <c:v>0.170675</c:v>
                </c:pt>
                <c:pt idx="916">
                  <c:v>0.1705</c:v>
                </c:pt>
                <c:pt idx="917">
                  <c:v>0.170326</c:v>
                </c:pt>
                <c:pt idx="918">
                  <c:v>0.170151</c:v>
                </c:pt>
                <c:pt idx="919">
                  <c:v>0.169978</c:v>
                </c:pt>
                <c:pt idx="920">
                  <c:v>0.169804</c:v>
                </c:pt>
                <c:pt idx="921">
                  <c:v>0.169631</c:v>
                </c:pt>
                <c:pt idx="922">
                  <c:v>0.169458</c:v>
                </c:pt>
                <c:pt idx="923">
                  <c:v>0.169286</c:v>
                </c:pt>
                <c:pt idx="924">
                  <c:v>0.169113</c:v>
                </c:pt>
                <c:pt idx="925">
                  <c:v>0.168941</c:v>
                </c:pt>
                <c:pt idx="926">
                  <c:v>0.168769</c:v>
                </c:pt>
                <c:pt idx="927">
                  <c:v>0.168598</c:v>
                </c:pt>
                <c:pt idx="928">
                  <c:v>0.168427</c:v>
                </c:pt>
                <c:pt idx="929">
                  <c:v>0.168256</c:v>
                </c:pt>
                <c:pt idx="930">
                  <c:v>0.168086</c:v>
                </c:pt>
                <c:pt idx="931">
                  <c:v>0.167916</c:v>
                </c:pt>
                <c:pt idx="932">
                  <c:v>0.167746</c:v>
                </c:pt>
                <c:pt idx="933">
                  <c:v>0.167576</c:v>
                </c:pt>
                <c:pt idx="934">
                  <c:v>0.167407</c:v>
                </c:pt>
                <c:pt idx="935">
                  <c:v>0.167238</c:v>
                </c:pt>
                <c:pt idx="936">
                  <c:v>0.167069</c:v>
                </c:pt>
                <c:pt idx="937">
                  <c:v>0.166901</c:v>
                </c:pt>
                <c:pt idx="938">
                  <c:v>0.166733</c:v>
                </c:pt>
                <c:pt idx="939">
                  <c:v>0.166565</c:v>
                </c:pt>
                <c:pt idx="940">
                  <c:v>0.166397</c:v>
                </c:pt>
                <c:pt idx="941">
                  <c:v>0.16623</c:v>
                </c:pt>
                <c:pt idx="942">
                  <c:v>0.166063</c:v>
                </c:pt>
                <c:pt idx="943">
                  <c:v>0.165896</c:v>
                </c:pt>
                <c:pt idx="944">
                  <c:v>0.16573</c:v>
                </c:pt>
                <c:pt idx="945">
                  <c:v>0.165564</c:v>
                </c:pt>
                <c:pt idx="946">
                  <c:v>0.165399</c:v>
                </c:pt>
                <c:pt idx="947">
                  <c:v>0.165233</c:v>
                </c:pt>
                <c:pt idx="948">
                  <c:v>0.165068</c:v>
                </c:pt>
                <c:pt idx="949">
                  <c:v>0.164903</c:v>
                </c:pt>
                <c:pt idx="950">
                  <c:v>0.164739</c:v>
                </c:pt>
                <c:pt idx="951">
                  <c:v>0.164575</c:v>
                </c:pt>
                <c:pt idx="952">
                  <c:v>0.164411</c:v>
                </c:pt>
                <c:pt idx="953">
                  <c:v>0.164247</c:v>
                </c:pt>
                <c:pt idx="954">
                  <c:v>0.164084</c:v>
                </c:pt>
                <c:pt idx="955">
                  <c:v>0.163921</c:v>
                </c:pt>
                <c:pt idx="956">
                  <c:v>0.163758</c:v>
                </c:pt>
                <c:pt idx="957">
                  <c:v>0.163596</c:v>
                </c:pt>
                <c:pt idx="958">
                  <c:v>0.163433</c:v>
                </c:pt>
                <c:pt idx="959">
                  <c:v>0.163271</c:v>
                </c:pt>
                <c:pt idx="960">
                  <c:v>0.16311</c:v>
                </c:pt>
                <c:pt idx="961">
                  <c:v>0.162949</c:v>
                </c:pt>
                <c:pt idx="962">
                  <c:v>0.162787</c:v>
                </c:pt>
                <c:pt idx="963">
                  <c:v>0.162627</c:v>
                </c:pt>
                <c:pt idx="964">
                  <c:v>0.162466</c:v>
                </c:pt>
                <c:pt idx="965">
                  <c:v>0.162306</c:v>
                </c:pt>
                <c:pt idx="966">
                  <c:v>0.162146</c:v>
                </c:pt>
                <c:pt idx="967">
                  <c:v>0.161987</c:v>
                </c:pt>
                <c:pt idx="968">
                  <c:v>0.161827</c:v>
                </c:pt>
                <c:pt idx="969">
                  <c:v>0.161668</c:v>
                </c:pt>
                <c:pt idx="970">
                  <c:v>0.16151</c:v>
                </c:pt>
                <c:pt idx="971">
                  <c:v>0.161351</c:v>
                </c:pt>
                <c:pt idx="972">
                  <c:v>0.161193</c:v>
                </c:pt>
                <c:pt idx="973">
                  <c:v>0.161035</c:v>
                </c:pt>
                <c:pt idx="974">
                  <c:v>0.160878</c:v>
                </c:pt>
                <c:pt idx="975">
                  <c:v>0.16072</c:v>
                </c:pt>
                <c:pt idx="976">
                  <c:v>0.160563</c:v>
                </c:pt>
                <c:pt idx="977">
                  <c:v>0.160407</c:v>
                </c:pt>
                <c:pt idx="978">
                  <c:v>0.16025</c:v>
                </c:pt>
                <c:pt idx="979">
                  <c:v>0.160094</c:v>
                </c:pt>
                <c:pt idx="980">
                  <c:v>0.159938</c:v>
                </c:pt>
                <c:pt idx="981">
                  <c:v>0.159782</c:v>
                </c:pt>
                <c:pt idx="982">
                  <c:v>0.159627</c:v>
                </c:pt>
                <c:pt idx="983">
                  <c:v>0.159472</c:v>
                </c:pt>
                <c:pt idx="984">
                  <c:v>0.159317</c:v>
                </c:pt>
                <c:pt idx="985">
                  <c:v>0.159163</c:v>
                </c:pt>
                <c:pt idx="986">
                  <c:v>0.159008</c:v>
                </c:pt>
                <c:pt idx="987">
                  <c:v>0.158854</c:v>
                </c:pt>
                <c:pt idx="988">
                  <c:v>0.158701</c:v>
                </c:pt>
                <c:pt idx="989">
                  <c:v>0.158547</c:v>
                </c:pt>
                <c:pt idx="990">
                  <c:v>0.158394</c:v>
                </c:pt>
                <c:pt idx="991">
                  <c:v>0.158241</c:v>
                </c:pt>
                <c:pt idx="992">
                  <c:v>0.158089</c:v>
                </c:pt>
                <c:pt idx="993">
                  <c:v>0.157936</c:v>
                </c:pt>
                <c:pt idx="994">
                  <c:v>0.157784</c:v>
                </c:pt>
                <c:pt idx="995">
                  <c:v>0.157633</c:v>
                </c:pt>
                <c:pt idx="996">
                  <c:v>0.157481</c:v>
                </c:pt>
                <c:pt idx="997">
                  <c:v>0.15733</c:v>
                </c:pt>
                <c:pt idx="998">
                  <c:v>0.157179</c:v>
                </c:pt>
                <c:pt idx="999">
                  <c:v>0.157028</c:v>
                </c:pt>
                <c:pt idx="1000">
                  <c:v>0.156878</c:v>
                </c:pt>
                <c:pt idx="1001">
                  <c:v>0.156728</c:v>
                </c:pt>
                <c:pt idx="1002">
                  <c:v>0.156578</c:v>
                </c:pt>
                <c:pt idx="1003">
                  <c:v>0.156428</c:v>
                </c:pt>
                <c:pt idx="1004">
                  <c:v>0.156279</c:v>
                </c:pt>
                <c:pt idx="1005">
                  <c:v>0.15613</c:v>
                </c:pt>
                <c:pt idx="1006">
                  <c:v>0.155981</c:v>
                </c:pt>
                <c:pt idx="1007">
                  <c:v>0.155832</c:v>
                </c:pt>
                <c:pt idx="1008">
                  <c:v>0.155684</c:v>
                </c:pt>
                <c:pt idx="1009">
                  <c:v>0.155536</c:v>
                </c:pt>
                <c:pt idx="1010">
                  <c:v>0.155388</c:v>
                </c:pt>
                <c:pt idx="1011">
                  <c:v>0.155241</c:v>
                </c:pt>
                <c:pt idx="1012">
                  <c:v>0.155093</c:v>
                </c:pt>
                <c:pt idx="1013">
                  <c:v>0.154946</c:v>
                </c:pt>
                <c:pt idx="1014">
                  <c:v>0.1548</c:v>
                </c:pt>
                <c:pt idx="1015">
                  <c:v>0.154653</c:v>
                </c:pt>
                <c:pt idx="1016">
                  <c:v>0.154507</c:v>
                </c:pt>
                <c:pt idx="1017">
                  <c:v>0.154361</c:v>
                </c:pt>
                <c:pt idx="1018">
                  <c:v>0.154215</c:v>
                </c:pt>
                <c:pt idx="1019">
                  <c:v>0.15407</c:v>
                </c:pt>
                <c:pt idx="1020">
                  <c:v>0.153925</c:v>
                </c:pt>
                <c:pt idx="1021">
                  <c:v>0.15378</c:v>
                </c:pt>
                <c:pt idx="1022">
                  <c:v>0.153635</c:v>
                </c:pt>
                <c:pt idx="1023">
                  <c:v>0.153491</c:v>
                </c:pt>
                <c:pt idx="1024">
                  <c:v>0.153347</c:v>
                </c:pt>
                <c:pt idx="1025">
                  <c:v>0.153203</c:v>
                </c:pt>
                <c:pt idx="1026">
                  <c:v>0.153059</c:v>
                </c:pt>
                <c:pt idx="1027">
                  <c:v>0.152916</c:v>
                </c:pt>
                <c:pt idx="1028">
                  <c:v>0.152773</c:v>
                </c:pt>
                <c:pt idx="1029">
                  <c:v>0.15263</c:v>
                </c:pt>
                <c:pt idx="1030">
                  <c:v>0.152487</c:v>
                </c:pt>
                <c:pt idx="1031">
                  <c:v>0.152345</c:v>
                </c:pt>
                <c:pt idx="1032">
                  <c:v>0.152203</c:v>
                </c:pt>
                <c:pt idx="1033">
                  <c:v>0.152061</c:v>
                </c:pt>
                <c:pt idx="1034">
                  <c:v>0.151919</c:v>
                </c:pt>
                <c:pt idx="1035">
                  <c:v>0.151778</c:v>
                </c:pt>
                <c:pt idx="1036">
                  <c:v>0.151637</c:v>
                </c:pt>
                <c:pt idx="1037">
                  <c:v>0.151496</c:v>
                </c:pt>
                <c:pt idx="1038">
                  <c:v>0.151355</c:v>
                </c:pt>
                <c:pt idx="1039">
                  <c:v>0.151215</c:v>
                </c:pt>
                <c:pt idx="1040">
                  <c:v>0.151075</c:v>
                </c:pt>
                <c:pt idx="1041">
                  <c:v>0.150935</c:v>
                </c:pt>
                <c:pt idx="1042">
                  <c:v>0.150796</c:v>
                </c:pt>
                <c:pt idx="1043">
                  <c:v>0.150656</c:v>
                </c:pt>
                <c:pt idx="1044">
                  <c:v>0.150517</c:v>
                </c:pt>
                <c:pt idx="1045">
                  <c:v>0.150378</c:v>
                </c:pt>
                <c:pt idx="1046">
                  <c:v>0.150239</c:v>
                </c:pt>
                <c:pt idx="1047">
                  <c:v>0.150101</c:v>
                </c:pt>
                <c:pt idx="1048">
                  <c:v>0.149963</c:v>
                </c:pt>
                <c:pt idx="1049">
                  <c:v>0.149825</c:v>
                </c:pt>
                <c:pt idx="1050">
                  <c:v>0.149687</c:v>
                </c:pt>
                <c:pt idx="1051">
                  <c:v>0.14955</c:v>
                </c:pt>
                <c:pt idx="1052">
                  <c:v>0.149413</c:v>
                </c:pt>
                <c:pt idx="1053">
                  <c:v>0.149276</c:v>
                </c:pt>
                <c:pt idx="1054">
                  <c:v>0.149139</c:v>
                </c:pt>
                <c:pt idx="1055">
                  <c:v>0.149002</c:v>
                </c:pt>
                <c:pt idx="1056">
                  <c:v>0.148866</c:v>
                </c:pt>
                <c:pt idx="1057">
                  <c:v>0.14873</c:v>
                </c:pt>
                <c:pt idx="1058">
                  <c:v>0.148594</c:v>
                </c:pt>
                <c:pt idx="1059">
                  <c:v>0.148459</c:v>
                </c:pt>
                <c:pt idx="1060">
                  <c:v>0.148324</c:v>
                </c:pt>
                <c:pt idx="1061">
                  <c:v>0.148189</c:v>
                </c:pt>
                <c:pt idx="1062">
                  <c:v>0.148054</c:v>
                </c:pt>
                <c:pt idx="1063">
                  <c:v>0.147919</c:v>
                </c:pt>
                <c:pt idx="1064">
                  <c:v>0.147785</c:v>
                </c:pt>
                <c:pt idx="1065">
                  <c:v>0.147651</c:v>
                </c:pt>
                <c:pt idx="1066">
                  <c:v>0.147517</c:v>
                </c:pt>
                <c:pt idx="1067">
                  <c:v>0.147383</c:v>
                </c:pt>
                <c:pt idx="1068">
                  <c:v>0.14725</c:v>
                </c:pt>
                <c:pt idx="1069">
                  <c:v>0.147117</c:v>
                </c:pt>
                <c:pt idx="1070">
                  <c:v>0.146984</c:v>
                </c:pt>
                <c:pt idx="1071">
                  <c:v>0.146851</c:v>
                </c:pt>
                <c:pt idx="1072">
                  <c:v>0.146719</c:v>
                </c:pt>
                <c:pt idx="1073">
                  <c:v>0.146586</c:v>
                </c:pt>
                <c:pt idx="1074">
                  <c:v>0.146454</c:v>
                </c:pt>
                <c:pt idx="1075">
                  <c:v>0.146322</c:v>
                </c:pt>
                <c:pt idx="1076">
                  <c:v>0.146191</c:v>
                </c:pt>
                <c:pt idx="1077">
                  <c:v>0.146059</c:v>
                </c:pt>
                <c:pt idx="1078">
                  <c:v>0.145928</c:v>
                </c:pt>
                <c:pt idx="1079">
                  <c:v>0.145797</c:v>
                </c:pt>
                <c:pt idx="1080">
                  <c:v>0.145667</c:v>
                </c:pt>
                <c:pt idx="1081">
                  <c:v>0.145536</c:v>
                </c:pt>
                <c:pt idx="1082">
                  <c:v>0.145406</c:v>
                </c:pt>
                <c:pt idx="1083">
                  <c:v>0.145276</c:v>
                </c:pt>
                <c:pt idx="1084">
                  <c:v>0.145146</c:v>
                </c:pt>
                <c:pt idx="1085">
                  <c:v>0.145017</c:v>
                </c:pt>
                <c:pt idx="1086">
                  <c:v>0.144887</c:v>
                </c:pt>
                <c:pt idx="1087">
                  <c:v>0.144758</c:v>
                </c:pt>
                <c:pt idx="1088">
                  <c:v>0.144629</c:v>
                </c:pt>
                <c:pt idx="1089">
                  <c:v>0.144501</c:v>
                </c:pt>
                <c:pt idx="1090">
                  <c:v>0.144372</c:v>
                </c:pt>
                <c:pt idx="1091">
                  <c:v>0.144244</c:v>
                </c:pt>
                <c:pt idx="1092">
                  <c:v>0.144116</c:v>
                </c:pt>
                <c:pt idx="1093">
                  <c:v>0.143988</c:v>
                </c:pt>
                <c:pt idx="1094">
                  <c:v>0.143861</c:v>
                </c:pt>
                <c:pt idx="1095">
                  <c:v>0.143733</c:v>
                </c:pt>
                <c:pt idx="1096">
                  <c:v>0.143606</c:v>
                </c:pt>
                <c:pt idx="1097">
                  <c:v>0.143479</c:v>
                </c:pt>
                <c:pt idx="1098">
                  <c:v>0.143353</c:v>
                </c:pt>
                <c:pt idx="1099">
                  <c:v>0.143226</c:v>
                </c:pt>
                <c:pt idx="1100">
                  <c:v>0.1431</c:v>
                </c:pt>
                <c:pt idx="1101">
                  <c:v>0.142974</c:v>
                </c:pt>
                <c:pt idx="1102">
                  <c:v>0.142848</c:v>
                </c:pt>
                <c:pt idx="1103">
                  <c:v>0.142722</c:v>
                </c:pt>
                <c:pt idx="1104">
                  <c:v>0.142597</c:v>
                </c:pt>
                <c:pt idx="1105">
                  <c:v>0.142472</c:v>
                </c:pt>
                <c:pt idx="1106">
                  <c:v>0.142347</c:v>
                </c:pt>
                <c:pt idx="1107">
                  <c:v>0.142222</c:v>
                </c:pt>
                <c:pt idx="1108">
                  <c:v>0.142097</c:v>
                </c:pt>
                <c:pt idx="1109">
                  <c:v>0.141973</c:v>
                </c:pt>
                <c:pt idx="1110">
                  <c:v>0.141849</c:v>
                </c:pt>
                <c:pt idx="1111">
                  <c:v>0.141725</c:v>
                </c:pt>
                <c:pt idx="1112">
                  <c:v>0.141601</c:v>
                </c:pt>
                <c:pt idx="1113">
                  <c:v>0.141478</c:v>
                </c:pt>
                <c:pt idx="1114">
                  <c:v>0.141354</c:v>
                </c:pt>
                <c:pt idx="1115">
                  <c:v>0.141231</c:v>
                </c:pt>
                <c:pt idx="1116">
                  <c:v>0.141108</c:v>
                </c:pt>
                <c:pt idx="1117">
                  <c:v>0.140986</c:v>
                </c:pt>
                <c:pt idx="1118">
                  <c:v>0.140863</c:v>
                </c:pt>
                <c:pt idx="1119">
                  <c:v>0.140741</c:v>
                </c:pt>
                <c:pt idx="1120">
                  <c:v>0.140619</c:v>
                </c:pt>
                <c:pt idx="1121">
                  <c:v>0.140497</c:v>
                </c:pt>
                <c:pt idx="1122">
                  <c:v>0.140375</c:v>
                </c:pt>
                <c:pt idx="1123">
                  <c:v>0.140254</c:v>
                </c:pt>
                <c:pt idx="1124">
                  <c:v>0.140133</c:v>
                </c:pt>
                <c:pt idx="1125">
                  <c:v>0.140012</c:v>
                </c:pt>
                <c:pt idx="1126">
                  <c:v>0.139891</c:v>
                </c:pt>
                <c:pt idx="1127">
                  <c:v>0.13977</c:v>
                </c:pt>
                <c:pt idx="1128">
                  <c:v>0.13965</c:v>
                </c:pt>
                <c:pt idx="1129">
                  <c:v>0.139529</c:v>
                </c:pt>
                <c:pt idx="1130">
                  <c:v>0.139409</c:v>
                </c:pt>
                <c:pt idx="1131">
                  <c:v>0.13929</c:v>
                </c:pt>
                <c:pt idx="1132">
                  <c:v>0.13917</c:v>
                </c:pt>
                <c:pt idx="1133">
                  <c:v>0.139051</c:v>
                </c:pt>
                <c:pt idx="1134">
                  <c:v>0.138931</c:v>
                </c:pt>
                <c:pt idx="1135">
                  <c:v>0.138812</c:v>
                </c:pt>
                <c:pt idx="1136">
                  <c:v>0.138693</c:v>
                </c:pt>
                <c:pt idx="1137">
                  <c:v>0.138575</c:v>
                </c:pt>
                <c:pt idx="1138">
                  <c:v>0.138456</c:v>
                </c:pt>
                <c:pt idx="1139">
                  <c:v>0.138338</c:v>
                </c:pt>
                <c:pt idx="1140">
                  <c:v>0.13822</c:v>
                </c:pt>
                <c:pt idx="1141">
                  <c:v>0.138102</c:v>
                </c:pt>
                <c:pt idx="1142">
                  <c:v>0.137985</c:v>
                </c:pt>
                <c:pt idx="1143">
                  <c:v>0.137867</c:v>
                </c:pt>
                <c:pt idx="1144">
                  <c:v>0.13775</c:v>
                </c:pt>
                <c:pt idx="1145">
                  <c:v>0.137633</c:v>
                </c:pt>
                <c:pt idx="1146">
                  <c:v>0.137516</c:v>
                </c:pt>
                <c:pt idx="1147">
                  <c:v>0.137399</c:v>
                </c:pt>
                <c:pt idx="1148">
                  <c:v>0.137283</c:v>
                </c:pt>
                <c:pt idx="1149">
                  <c:v>0.137166</c:v>
                </c:pt>
                <c:pt idx="1150">
                  <c:v>0.13705</c:v>
                </c:pt>
                <c:pt idx="1151">
                  <c:v>0.136934</c:v>
                </c:pt>
                <c:pt idx="1152">
                  <c:v>0.136819</c:v>
                </c:pt>
                <c:pt idx="1153">
                  <c:v>0.136703</c:v>
                </c:pt>
                <c:pt idx="1154">
                  <c:v>0.136588</c:v>
                </c:pt>
                <c:pt idx="1155">
                  <c:v>0.136473</c:v>
                </c:pt>
                <c:pt idx="1156">
                  <c:v>0.136358</c:v>
                </c:pt>
                <c:pt idx="1157">
                  <c:v>0.136243</c:v>
                </c:pt>
                <c:pt idx="1158">
                  <c:v>0.136128</c:v>
                </c:pt>
                <c:pt idx="1159">
                  <c:v>0.136014</c:v>
                </c:pt>
                <c:pt idx="1160">
                  <c:v>0.1359</c:v>
                </c:pt>
                <c:pt idx="1161">
                  <c:v>0.135786</c:v>
                </c:pt>
                <c:pt idx="1162">
                  <c:v>0.135672</c:v>
                </c:pt>
                <c:pt idx="1163">
                  <c:v>0.135558</c:v>
                </c:pt>
                <c:pt idx="1164">
                  <c:v>0.135445</c:v>
                </c:pt>
                <c:pt idx="1165">
                  <c:v>0.135331</c:v>
                </c:pt>
                <c:pt idx="1166">
                  <c:v>0.135218</c:v>
                </c:pt>
                <c:pt idx="1167">
                  <c:v>0.135105</c:v>
                </c:pt>
                <c:pt idx="1168">
                  <c:v>0.134993</c:v>
                </c:pt>
                <c:pt idx="1169">
                  <c:v>0.13488</c:v>
                </c:pt>
                <c:pt idx="1170">
                  <c:v>0.134768</c:v>
                </c:pt>
                <c:pt idx="1171">
                  <c:v>0.134656</c:v>
                </c:pt>
                <c:pt idx="1172">
                  <c:v>0.134544</c:v>
                </c:pt>
                <c:pt idx="1173">
                  <c:v>0.134432</c:v>
                </c:pt>
                <c:pt idx="1174">
                  <c:v>0.13432</c:v>
                </c:pt>
                <c:pt idx="1175">
                  <c:v>0.134209</c:v>
                </c:pt>
                <c:pt idx="1176">
                  <c:v>0.134098</c:v>
                </c:pt>
                <c:pt idx="1177">
                  <c:v>0.133986</c:v>
                </c:pt>
                <c:pt idx="1178">
                  <c:v>0.133876</c:v>
                </c:pt>
                <c:pt idx="1179">
                  <c:v>0.133765</c:v>
                </c:pt>
                <c:pt idx="1180">
                  <c:v>0.133654</c:v>
                </c:pt>
                <c:pt idx="1181">
                  <c:v>0.133544</c:v>
                </c:pt>
                <c:pt idx="1182">
                  <c:v>0.133434</c:v>
                </c:pt>
                <c:pt idx="1183">
                  <c:v>0.133324</c:v>
                </c:pt>
                <c:pt idx="1184">
                  <c:v>0.133214</c:v>
                </c:pt>
                <c:pt idx="1185">
                  <c:v>0.133104</c:v>
                </c:pt>
                <c:pt idx="1186">
                  <c:v>0.132995</c:v>
                </c:pt>
                <c:pt idx="1187">
                  <c:v>0.132885</c:v>
                </c:pt>
                <c:pt idx="1188">
                  <c:v>0.132776</c:v>
                </c:pt>
                <c:pt idx="1189">
                  <c:v>0.132667</c:v>
                </c:pt>
                <c:pt idx="1190">
                  <c:v>0.132559</c:v>
                </c:pt>
                <c:pt idx="1191">
                  <c:v>0.13245</c:v>
                </c:pt>
                <c:pt idx="1192">
                  <c:v>0.132342</c:v>
                </c:pt>
                <c:pt idx="1193">
                  <c:v>0.132233</c:v>
                </c:pt>
                <c:pt idx="1194">
                  <c:v>0.132125</c:v>
                </c:pt>
                <c:pt idx="1195">
                  <c:v>0.132017</c:v>
                </c:pt>
                <c:pt idx="1196">
                  <c:v>0.13191</c:v>
                </c:pt>
                <c:pt idx="1197">
                  <c:v>0.131802</c:v>
                </c:pt>
                <c:pt idx="1198">
                  <c:v>0.131695</c:v>
                </c:pt>
                <c:pt idx="1199">
                  <c:v>0.131587</c:v>
                </c:pt>
                <c:pt idx="1200">
                  <c:v>0.13148</c:v>
                </c:pt>
                <c:pt idx="1201">
                  <c:v>0.131373</c:v>
                </c:pt>
                <c:pt idx="1202">
                  <c:v>0.131267</c:v>
                </c:pt>
                <c:pt idx="1203">
                  <c:v>0.13116</c:v>
                </c:pt>
                <c:pt idx="1204">
                  <c:v>0.131054</c:v>
                </c:pt>
                <c:pt idx="1205">
                  <c:v>0.130948</c:v>
                </c:pt>
                <c:pt idx="1206">
                  <c:v>0.130842</c:v>
                </c:pt>
                <c:pt idx="1207">
                  <c:v>0.130736</c:v>
                </c:pt>
                <c:pt idx="1208">
                  <c:v>0.13063</c:v>
                </c:pt>
                <c:pt idx="1209">
                  <c:v>0.130525</c:v>
                </c:pt>
                <c:pt idx="1210">
                  <c:v>0.130419</c:v>
                </c:pt>
                <c:pt idx="1211">
                  <c:v>0.130314</c:v>
                </c:pt>
                <c:pt idx="1212">
                  <c:v>0.130209</c:v>
                </c:pt>
                <c:pt idx="1213">
                  <c:v>0.130104</c:v>
                </c:pt>
                <c:pt idx="1214">
                  <c:v>0.129999</c:v>
                </c:pt>
                <c:pt idx="1215">
                  <c:v>0.129895</c:v>
                </c:pt>
                <c:pt idx="1216">
                  <c:v>0.129791</c:v>
                </c:pt>
                <c:pt idx="1217">
                  <c:v>0.129686</c:v>
                </c:pt>
                <c:pt idx="1218">
                  <c:v>0.129582</c:v>
                </c:pt>
                <c:pt idx="1219">
                  <c:v>0.129478</c:v>
                </c:pt>
                <c:pt idx="1220">
                  <c:v>0.129375</c:v>
                </c:pt>
                <c:pt idx="1221">
                  <c:v>0.129271</c:v>
                </c:pt>
                <c:pt idx="1222">
                  <c:v>0.129168</c:v>
                </c:pt>
                <c:pt idx="1223">
                  <c:v>0.129065</c:v>
                </c:pt>
                <c:pt idx="1224">
                  <c:v>0.128961</c:v>
                </c:pt>
                <c:pt idx="1225">
                  <c:v>0.128859</c:v>
                </c:pt>
                <c:pt idx="1226">
                  <c:v>0.128756</c:v>
                </c:pt>
                <c:pt idx="1227">
                  <c:v>0.128653</c:v>
                </c:pt>
                <c:pt idx="1228">
                  <c:v>0.128551</c:v>
                </c:pt>
                <c:pt idx="1229">
                  <c:v>0.128449</c:v>
                </c:pt>
                <c:pt idx="1230">
                  <c:v>0.128346</c:v>
                </c:pt>
                <c:pt idx="1231">
                  <c:v>0.128245</c:v>
                </c:pt>
                <c:pt idx="1232">
                  <c:v>0.128143</c:v>
                </c:pt>
                <c:pt idx="1233">
                  <c:v>0.128041</c:v>
                </c:pt>
                <c:pt idx="1234">
                  <c:v>0.12794</c:v>
                </c:pt>
                <c:pt idx="1235">
                  <c:v>0.127838</c:v>
                </c:pt>
                <c:pt idx="1236">
                  <c:v>0.127737</c:v>
                </c:pt>
                <c:pt idx="1237">
                  <c:v>0.127636</c:v>
                </c:pt>
                <c:pt idx="1238">
                  <c:v>0.127535</c:v>
                </c:pt>
                <c:pt idx="1239">
                  <c:v>0.127435</c:v>
                </c:pt>
                <c:pt idx="1240">
                  <c:v>0.127334</c:v>
                </c:pt>
                <c:pt idx="1241">
                  <c:v>0.127234</c:v>
                </c:pt>
                <c:pt idx="1242">
                  <c:v>0.127134</c:v>
                </c:pt>
                <c:pt idx="1243">
                  <c:v>0.127034</c:v>
                </c:pt>
                <c:pt idx="1244">
                  <c:v>0.126934</c:v>
                </c:pt>
                <c:pt idx="1245">
                  <c:v>0.126834</c:v>
                </c:pt>
                <c:pt idx="1246">
                  <c:v>0.126734</c:v>
                </c:pt>
                <c:pt idx="1247">
                  <c:v>0.126635</c:v>
                </c:pt>
                <c:pt idx="1248">
                  <c:v>0.126536</c:v>
                </c:pt>
                <c:pt idx="1249">
                  <c:v>0.126437</c:v>
                </c:pt>
                <c:pt idx="1250">
                  <c:v>0.126338</c:v>
                </c:pt>
                <c:pt idx="1251">
                  <c:v>0.126239</c:v>
                </c:pt>
                <c:pt idx="1252">
                  <c:v>0.12614</c:v>
                </c:pt>
                <c:pt idx="1253">
                  <c:v>0.126042</c:v>
                </c:pt>
                <c:pt idx="1254">
                  <c:v>0.125943</c:v>
                </c:pt>
                <c:pt idx="1255">
                  <c:v>0.125845</c:v>
                </c:pt>
                <c:pt idx="1256">
                  <c:v>0.125747</c:v>
                </c:pt>
                <c:pt idx="1257">
                  <c:v>0.125649</c:v>
                </c:pt>
                <c:pt idx="1258">
                  <c:v>0.125551</c:v>
                </c:pt>
                <c:pt idx="1259">
                  <c:v>0.125454</c:v>
                </c:pt>
                <c:pt idx="1260">
                  <c:v>0.125356</c:v>
                </c:pt>
                <c:pt idx="1261">
                  <c:v>0.125259</c:v>
                </c:pt>
                <c:pt idx="1262">
                  <c:v>0.125162</c:v>
                </c:pt>
                <c:pt idx="1263">
                  <c:v>0.125065</c:v>
                </c:pt>
                <c:pt idx="1264">
                  <c:v>0.124968</c:v>
                </c:pt>
                <c:pt idx="1265">
                  <c:v>0.124871</c:v>
                </c:pt>
                <c:pt idx="1266">
                  <c:v>0.124775</c:v>
                </c:pt>
                <c:pt idx="1267">
                  <c:v>0.124678</c:v>
                </c:pt>
                <c:pt idx="1268">
                  <c:v>0.124582</c:v>
                </c:pt>
                <c:pt idx="1269">
                  <c:v>0.124486</c:v>
                </c:pt>
                <c:pt idx="1270">
                  <c:v>0.12439</c:v>
                </c:pt>
                <c:pt idx="1271">
                  <c:v>0.124294</c:v>
                </c:pt>
                <c:pt idx="1272">
                  <c:v>0.124198</c:v>
                </c:pt>
                <c:pt idx="1273">
                  <c:v>0.124103</c:v>
                </c:pt>
                <c:pt idx="1274">
                  <c:v>0.124007</c:v>
                </c:pt>
                <c:pt idx="1275">
                  <c:v>0.123912</c:v>
                </c:pt>
                <c:pt idx="1276">
                  <c:v>0.123817</c:v>
                </c:pt>
                <c:pt idx="1277">
                  <c:v>0.123722</c:v>
                </c:pt>
                <c:pt idx="1278">
                  <c:v>0.123627</c:v>
                </c:pt>
                <c:pt idx="1279">
                  <c:v>0.123533</c:v>
                </c:pt>
                <c:pt idx="1280">
                  <c:v>0.123438</c:v>
                </c:pt>
                <c:pt idx="1281">
                  <c:v>0.123344</c:v>
                </c:pt>
                <c:pt idx="1282">
                  <c:v>0.123249</c:v>
                </c:pt>
                <c:pt idx="1283">
                  <c:v>0.123155</c:v>
                </c:pt>
                <c:pt idx="1284">
                  <c:v>0.123061</c:v>
                </c:pt>
                <c:pt idx="1285">
                  <c:v>0.122968</c:v>
                </c:pt>
                <c:pt idx="1286">
                  <c:v>0.122874</c:v>
                </c:pt>
                <c:pt idx="1287">
                  <c:v>0.12278</c:v>
                </c:pt>
                <c:pt idx="1288">
                  <c:v>0.122687</c:v>
                </c:pt>
                <c:pt idx="1289">
                  <c:v>0.122594</c:v>
                </c:pt>
                <c:pt idx="1290">
                  <c:v>0.122501</c:v>
                </c:pt>
                <c:pt idx="1291">
                  <c:v>0.122408</c:v>
                </c:pt>
                <c:pt idx="1292">
                  <c:v>0.122315</c:v>
                </c:pt>
                <c:pt idx="1293">
                  <c:v>0.122222</c:v>
                </c:pt>
                <c:pt idx="1294">
                  <c:v>0.122129</c:v>
                </c:pt>
                <c:pt idx="1295">
                  <c:v>0.122037</c:v>
                </c:pt>
                <c:pt idx="1296">
                  <c:v>0.121945</c:v>
                </c:pt>
                <c:pt idx="1297">
                  <c:v>0.121853</c:v>
                </c:pt>
                <c:pt idx="1298">
                  <c:v>0.121761</c:v>
                </c:pt>
                <c:pt idx="1299">
                  <c:v>0.121669</c:v>
                </c:pt>
                <c:pt idx="1300">
                  <c:v>0.121577</c:v>
                </c:pt>
                <c:pt idx="1301">
                  <c:v>0.121485</c:v>
                </c:pt>
                <c:pt idx="1302">
                  <c:v>0.121394</c:v>
                </c:pt>
                <c:pt idx="1303">
                  <c:v>0.121303</c:v>
                </c:pt>
                <c:pt idx="1304">
                  <c:v>0.121211</c:v>
                </c:pt>
                <c:pt idx="1305">
                  <c:v>0.12112</c:v>
                </c:pt>
                <c:pt idx="1306">
                  <c:v>0.121029</c:v>
                </c:pt>
                <c:pt idx="1307">
                  <c:v>0.120939</c:v>
                </c:pt>
                <c:pt idx="1308">
                  <c:v>0.120848</c:v>
                </c:pt>
                <c:pt idx="1309">
                  <c:v>0.120757</c:v>
                </c:pt>
                <c:pt idx="1310">
                  <c:v>0.120667</c:v>
                </c:pt>
                <c:pt idx="1311">
                  <c:v>0.120577</c:v>
                </c:pt>
                <c:pt idx="1312">
                  <c:v>0.120487</c:v>
                </c:pt>
                <c:pt idx="1313">
                  <c:v>0.120397</c:v>
                </c:pt>
                <c:pt idx="1314">
                  <c:v>0.120307</c:v>
                </c:pt>
                <c:pt idx="1315">
                  <c:v>0.120217</c:v>
                </c:pt>
                <c:pt idx="1316">
                  <c:v>0.120127</c:v>
                </c:pt>
                <c:pt idx="1317">
                  <c:v>0.120038</c:v>
                </c:pt>
                <c:pt idx="1318">
                  <c:v>0.119949</c:v>
                </c:pt>
                <c:pt idx="1319">
                  <c:v>0.11986</c:v>
                </c:pt>
                <c:pt idx="1320">
                  <c:v>0.11977</c:v>
                </c:pt>
                <c:pt idx="1321">
                  <c:v>0.119682</c:v>
                </c:pt>
                <c:pt idx="1322">
                  <c:v>0.119593</c:v>
                </c:pt>
                <c:pt idx="1323">
                  <c:v>0.119504</c:v>
                </c:pt>
                <c:pt idx="1324">
                  <c:v>0.119416</c:v>
                </c:pt>
                <c:pt idx="1325">
                  <c:v>0.119327</c:v>
                </c:pt>
                <c:pt idx="1326">
                  <c:v>0.119239</c:v>
                </c:pt>
                <c:pt idx="1327">
                  <c:v>0.119151</c:v>
                </c:pt>
                <c:pt idx="1328">
                  <c:v>0.119063</c:v>
                </c:pt>
                <c:pt idx="1329">
                  <c:v>0.118975</c:v>
                </c:pt>
                <c:pt idx="1330">
                  <c:v>0.118887</c:v>
                </c:pt>
                <c:pt idx="1331">
                  <c:v>0.118799</c:v>
                </c:pt>
                <c:pt idx="1332">
                  <c:v>0.118712</c:v>
                </c:pt>
                <c:pt idx="1333">
                  <c:v>0.118625</c:v>
                </c:pt>
                <c:pt idx="1334">
                  <c:v>0.118537</c:v>
                </c:pt>
                <c:pt idx="1335">
                  <c:v>0.11845</c:v>
                </c:pt>
                <c:pt idx="1336">
                  <c:v>0.118363</c:v>
                </c:pt>
                <c:pt idx="1337">
                  <c:v>0.118276</c:v>
                </c:pt>
                <c:pt idx="1338">
                  <c:v>0.11819</c:v>
                </c:pt>
                <c:pt idx="1339">
                  <c:v>0.118103</c:v>
                </c:pt>
                <c:pt idx="1340">
                  <c:v>0.118016</c:v>
                </c:pt>
                <c:pt idx="1341">
                  <c:v>0.11793</c:v>
                </c:pt>
                <c:pt idx="1342">
                  <c:v>0.117844</c:v>
                </c:pt>
                <c:pt idx="1343">
                  <c:v>0.117758</c:v>
                </c:pt>
                <c:pt idx="1344">
                  <c:v>0.117672</c:v>
                </c:pt>
                <c:pt idx="1345">
                  <c:v>0.117586</c:v>
                </c:pt>
                <c:pt idx="1346">
                  <c:v>0.1175</c:v>
                </c:pt>
                <c:pt idx="1347">
                  <c:v>0.117414</c:v>
                </c:pt>
                <c:pt idx="1348">
                  <c:v>0.117329</c:v>
                </c:pt>
                <c:pt idx="1349">
                  <c:v>0.117244</c:v>
                </c:pt>
                <c:pt idx="1350">
                  <c:v>0.117158</c:v>
                </c:pt>
                <c:pt idx="1351">
                  <c:v>0.117073</c:v>
                </c:pt>
                <c:pt idx="1352">
                  <c:v>0.116988</c:v>
                </c:pt>
                <c:pt idx="1353">
                  <c:v>0.116903</c:v>
                </c:pt>
                <c:pt idx="1354">
                  <c:v>0.116818</c:v>
                </c:pt>
                <c:pt idx="1355">
                  <c:v>0.116734</c:v>
                </c:pt>
                <c:pt idx="1356">
                  <c:v>0.116649</c:v>
                </c:pt>
                <c:pt idx="1357">
                  <c:v>0.116565</c:v>
                </c:pt>
                <c:pt idx="1358">
                  <c:v>0.116481</c:v>
                </c:pt>
                <c:pt idx="1359">
                  <c:v>0.116396</c:v>
                </c:pt>
                <c:pt idx="1360">
                  <c:v>0.116312</c:v>
                </c:pt>
                <c:pt idx="1361">
                  <c:v>0.116228</c:v>
                </c:pt>
                <c:pt idx="1362">
                  <c:v>0.116145</c:v>
                </c:pt>
                <c:pt idx="1363">
                  <c:v>0.116061</c:v>
                </c:pt>
                <c:pt idx="1364">
                  <c:v>0.115977</c:v>
                </c:pt>
                <c:pt idx="1365">
                  <c:v>0.115894</c:v>
                </c:pt>
                <c:pt idx="1366">
                  <c:v>0.115811</c:v>
                </c:pt>
                <c:pt idx="1367">
                  <c:v>0.115727</c:v>
                </c:pt>
                <c:pt idx="1368">
                  <c:v>0.115644</c:v>
                </c:pt>
                <c:pt idx="1369">
                  <c:v>0.115561</c:v>
                </c:pt>
                <c:pt idx="1370">
                  <c:v>0.115479</c:v>
                </c:pt>
                <c:pt idx="1371">
                  <c:v>0.115396</c:v>
                </c:pt>
                <c:pt idx="1372">
                  <c:v>0.115313</c:v>
                </c:pt>
                <c:pt idx="1373">
                  <c:v>0.115231</c:v>
                </c:pt>
                <c:pt idx="1374">
                  <c:v>0.115148</c:v>
                </c:pt>
                <c:pt idx="1375">
                  <c:v>0.115066</c:v>
                </c:pt>
                <c:pt idx="1376">
                  <c:v>0.114984</c:v>
                </c:pt>
                <c:pt idx="1377">
                  <c:v>0.114902</c:v>
                </c:pt>
                <c:pt idx="1378">
                  <c:v>0.11482</c:v>
                </c:pt>
                <c:pt idx="1379">
                  <c:v>0.114738</c:v>
                </c:pt>
                <c:pt idx="1380">
                  <c:v>0.114656</c:v>
                </c:pt>
                <c:pt idx="1381">
                  <c:v>0.114575</c:v>
                </c:pt>
                <c:pt idx="1382">
                  <c:v>0.114493</c:v>
                </c:pt>
                <c:pt idx="1383">
                  <c:v>0.114412</c:v>
                </c:pt>
                <c:pt idx="1384">
                  <c:v>0.114331</c:v>
                </c:pt>
                <c:pt idx="1385">
                  <c:v>0.11425</c:v>
                </c:pt>
                <c:pt idx="1386">
                  <c:v>0.114169</c:v>
                </c:pt>
                <c:pt idx="1387">
                  <c:v>0.114088</c:v>
                </c:pt>
                <c:pt idx="1388">
                  <c:v>0.114007</c:v>
                </c:pt>
                <c:pt idx="1389">
                  <c:v>0.113926</c:v>
                </c:pt>
                <c:pt idx="1390">
                  <c:v>0.113846</c:v>
                </c:pt>
                <c:pt idx="1391">
                  <c:v>0.113766</c:v>
                </c:pt>
                <c:pt idx="1392">
                  <c:v>0.113685</c:v>
                </c:pt>
                <c:pt idx="1393">
                  <c:v>0.113605</c:v>
                </c:pt>
                <c:pt idx="1394">
                  <c:v>0.113525</c:v>
                </c:pt>
                <c:pt idx="1395">
                  <c:v>0.113445</c:v>
                </c:pt>
                <c:pt idx="1396">
                  <c:v>0.113365</c:v>
                </c:pt>
                <c:pt idx="1397">
                  <c:v>0.113285</c:v>
                </c:pt>
                <c:pt idx="1398">
                  <c:v>0.113206</c:v>
                </c:pt>
                <c:pt idx="1399">
                  <c:v>0.113126</c:v>
                </c:pt>
                <c:pt idx="1400">
                  <c:v>0.113047</c:v>
                </c:pt>
                <c:pt idx="1401">
                  <c:v>0.112967</c:v>
                </c:pt>
                <c:pt idx="1402">
                  <c:v>0.112888</c:v>
                </c:pt>
                <c:pt idx="1403">
                  <c:v>0.112809</c:v>
                </c:pt>
                <c:pt idx="1404">
                  <c:v>0.11273</c:v>
                </c:pt>
                <c:pt idx="1405">
                  <c:v>0.112651</c:v>
                </c:pt>
                <c:pt idx="1406">
                  <c:v>0.112573</c:v>
                </c:pt>
                <c:pt idx="1407">
                  <c:v>0.112494</c:v>
                </c:pt>
                <c:pt idx="1408">
                  <c:v>0.112415</c:v>
                </c:pt>
                <c:pt idx="1409">
                  <c:v>0.112337</c:v>
                </c:pt>
                <c:pt idx="1410">
                  <c:v>0.112259</c:v>
                </c:pt>
                <c:pt idx="1411">
                  <c:v>0.11218</c:v>
                </c:pt>
                <c:pt idx="1412">
                  <c:v>0.112102</c:v>
                </c:pt>
                <c:pt idx="1413">
                  <c:v>0.112024</c:v>
                </c:pt>
                <c:pt idx="1414">
                  <c:v>0.111946</c:v>
                </c:pt>
                <c:pt idx="1415">
                  <c:v>0.111869</c:v>
                </c:pt>
                <c:pt idx="1416">
                  <c:v>0.111791</c:v>
                </c:pt>
                <c:pt idx="1417">
                  <c:v>0.111713</c:v>
                </c:pt>
                <c:pt idx="1418">
                  <c:v>0.111636</c:v>
                </c:pt>
                <c:pt idx="1419">
                  <c:v>0.111559</c:v>
                </c:pt>
                <c:pt idx="1420">
                  <c:v>0.111481</c:v>
                </c:pt>
                <c:pt idx="1421">
                  <c:v>0.111404</c:v>
                </c:pt>
                <c:pt idx="1422">
                  <c:v>0.111327</c:v>
                </c:pt>
                <c:pt idx="1423">
                  <c:v>0.11125</c:v>
                </c:pt>
                <c:pt idx="1424">
                  <c:v>0.111173</c:v>
                </c:pt>
                <c:pt idx="1425">
                  <c:v>0.111097</c:v>
                </c:pt>
                <c:pt idx="1426">
                  <c:v>0.11102</c:v>
                </c:pt>
                <c:pt idx="1427">
                  <c:v>0.110944</c:v>
                </c:pt>
                <c:pt idx="1428">
                  <c:v>0.110867</c:v>
                </c:pt>
                <c:pt idx="1429">
                  <c:v>0.110791</c:v>
                </c:pt>
                <c:pt idx="1430">
                  <c:v>0.110715</c:v>
                </c:pt>
                <c:pt idx="1431">
                  <c:v>0.110639</c:v>
                </c:pt>
                <c:pt idx="1432">
                  <c:v>0.110563</c:v>
                </c:pt>
                <c:pt idx="1433">
                  <c:v>0.110487</c:v>
                </c:pt>
                <c:pt idx="1434">
                  <c:v>0.110411</c:v>
                </c:pt>
                <c:pt idx="1435">
                  <c:v>0.110335</c:v>
                </c:pt>
                <c:pt idx="1436">
                  <c:v>0.11026</c:v>
                </c:pt>
                <c:pt idx="1437">
                  <c:v>0.110184</c:v>
                </c:pt>
                <c:pt idx="1438">
                  <c:v>0.110109</c:v>
                </c:pt>
                <c:pt idx="1439">
                  <c:v>0.110033</c:v>
                </c:pt>
                <c:pt idx="1440">
                  <c:v>0.109958</c:v>
                </c:pt>
                <c:pt idx="1441">
                  <c:v>0.109883</c:v>
                </c:pt>
                <c:pt idx="1442">
                  <c:v>0.109808</c:v>
                </c:pt>
                <c:pt idx="1443">
                  <c:v>0.109733</c:v>
                </c:pt>
                <c:pt idx="1444">
                  <c:v>0.109659</c:v>
                </c:pt>
                <c:pt idx="1445">
                  <c:v>0.109584</c:v>
                </c:pt>
                <c:pt idx="1446">
                  <c:v>0.109509</c:v>
                </c:pt>
                <c:pt idx="1447">
                  <c:v>0.109435</c:v>
                </c:pt>
                <c:pt idx="1448">
                  <c:v>0.109361</c:v>
                </c:pt>
                <c:pt idx="1449">
                  <c:v>0.109286</c:v>
                </c:pt>
                <c:pt idx="1450">
                  <c:v>0.109212</c:v>
                </c:pt>
                <c:pt idx="1451">
                  <c:v>0.109138</c:v>
                </c:pt>
                <c:pt idx="1452">
                  <c:v>0.109064</c:v>
                </c:pt>
                <c:pt idx="1453">
                  <c:v>0.10899</c:v>
                </c:pt>
                <c:pt idx="1454">
                  <c:v>0.108917</c:v>
                </c:pt>
                <c:pt idx="1455">
                  <c:v>0.108843</c:v>
                </c:pt>
                <c:pt idx="1456">
                  <c:v>0.108769</c:v>
                </c:pt>
                <c:pt idx="1457">
                  <c:v>0.108696</c:v>
                </c:pt>
                <c:pt idx="1458">
                  <c:v>0.108623</c:v>
                </c:pt>
                <c:pt idx="1459">
                  <c:v>0.108549</c:v>
                </c:pt>
                <c:pt idx="1460">
                  <c:v>0.108476</c:v>
                </c:pt>
                <c:pt idx="1461">
                  <c:v>0.108403</c:v>
                </c:pt>
                <c:pt idx="1462">
                  <c:v>0.10833</c:v>
                </c:pt>
                <c:pt idx="1463">
                  <c:v>0.108257</c:v>
                </c:pt>
                <c:pt idx="1464">
                  <c:v>0.108184</c:v>
                </c:pt>
                <c:pt idx="1465">
                  <c:v>0.108112</c:v>
                </c:pt>
                <c:pt idx="1466">
                  <c:v>0.108039</c:v>
                </c:pt>
                <c:pt idx="1467">
                  <c:v>0.107967</c:v>
                </c:pt>
                <c:pt idx="1468">
                  <c:v>0.107894</c:v>
                </c:pt>
                <c:pt idx="1469">
                  <c:v>0.107822</c:v>
                </c:pt>
                <c:pt idx="1470">
                  <c:v>0.10775</c:v>
                </c:pt>
                <c:pt idx="1471">
                  <c:v>0.107678</c:v>
                </c:pt>
                <c:pt idx="1472">
                  <c:v>0.107606</c:v>
                </c:pt>
                <c:pt idx="1473">
                  <c:v>0.107534</c:v>
                </c:pt>
                <c:pt idx="1474">
                  <c:v>0.107462</c:v>
                </c:pt>
                <c:pt idx="1475">
                  <c:v>0.10739</c:v>
                </c:pt>
                <c:pt idx="1476">
                  <c:v>0.107319</c:v>
                </c:pt>
                <c:pt idx="1477">
                  <c:v>0.107247</c:v>
                </c:pt>
                <c:pt idx="1478">
                  <c:v>0.107176</c:v>
                </c:pt>
                <c:pt idx="1479">
                  <c:v>0.107104</c:v>
                </c:pt>
                <c:pt idx="1480">
                  <c:v>0.107033</c:v>
                </c:pt>
                <c:pt idx="1481">
                  <c:v>0.106962</c:v>
                </c:pt>
                <c:pt idx="1482">
                  <c:v>0.106891</c:v>
                </c:pt>
                <c:pt idx="1483">
                  <c:v>0.10682</c:v>
                </c:pt>
                <c:pt idx="1484">
                  <c:v>0.106749</c:v>
                </c:pt>
                <c:pt idx="1485">
                  <c:v>0.106678</c:v>
                </c:pt>
                <c:pt idx="1486">
                  <c:v>0.106608</c:v>
                </c:pt>
                <c:pt idx="1487">
                  <c:v>0.106537</c:v>
                </c:pt>
                <c:pt idx="1488">
                  <c:v>0.106466</c:v>
                </c:pt>
                <c:pt idx="1489">
                  <c:v>0.106396</c:v>
                </c:pt>
                <c:pt idx="1490">
                  <c:v>0.106326</c:v>
                </c:pt>
                <c:pt idx="1491">
                  <c:v>0.106255</c:v>
                </c:pt>
                <c:pt idx="1492">
                  <c:v>0.106185</c:v>
                </c:pt>
                <c:pt idx="1493">
                  <c:v>0.106115</c:v>
                </c:pt>
                <c:pt idx="1494">
                  <c:v>0.106045</c:v>
                </c:pt>
                <c:pt idx="1495">
                  <c:v>0.105976</c:v>
                </c:pt>
                <c:pt idx="1496">
                  <c:v>0.105906</c:v>
                </c:pt>
                <c:pt idx="1497">
                  <c:v>0.105836</c:v>
                </c:pt>
                <c:pt idx="1498">
                  <c:v>0.105767</c:v>
                </c:pt>
                <c:pt idx="1499">
                  <c:v>0.105697</c:v>
                </c:pt>
                <c:pt idx="1500">
                  <c:v>0.105628</c:v>
                </c:pt>
                <c:pt idx="1501">
                  <c:v>0.105558</c:v>
                </c:pt>
                <c:pt idx="1502">
                  <c:v>0.105489</c:v>
                </c:pt>
                <c:pt idx="1503">
                  <c:v>0.10542</c:v>
                </c:pt>
                <c:pt idx="1504">
                  <c:v>0.105351</c:v>
                </c:pt>
                <c:pt idx="1505">
                  <c:v>0.105282</c:v>
                </c:pt>
                <c:pt idx="1506">
                  <c:v>0.105213</c:v>
                </c:pt>
                <c:pt idx="1507">
                  <c:v>0.105144</c:v>
                </c:pt>
                <c:pt idx="1508">
                  <c:v>0.105076</c:v>
                </c:pt>
                <c:pt idx="1509">
                  <c:v>0.105007</c:v>
                </c:pt>
                <c:pt idx="1510">
                  <c:v>0.104939</c:v>
                </c:pt>
                <c:pt idx="1511">
                  <c:v>0.10487</c:v>
                </c:pt>
                <c:pt idx="1512">
                  <c:v>0.104802</c:v>
                </c:pt>
                <c:pt idx="1513">
                  <c:v>0.104734</c:v>
                </c:pt>
                <c:pt idx="1514">
                  <c:v>0.104666</c:v>
                </c:pt>
                <c:pt idx="1515">
                  <c:v>0.104598</c:v>
                </c:pt>
                <c:pt idx="1516">
                  <c:v>0.10453</c:v>
                </c:pt>
                <c:pt idx="1517">
                  <c:v>0.104462</c:v>
                </c:pt>
                <c:pt idx="1518">
                  <c:v>0.104394</c:v>
                </c:pt>
                <c:pt idx="1519">
                  <c:v>0.104326</c:v>
                </c:pt>
                <c:pt idx="1520">
                  <c:v>0.104259</c:v>
                </c:pt>
                <c:pt idx="1521">
                  <c:v>0.104191</c:v>
                </c:pt>
                <c:pt idx="1522">
                  <c:v>0.104124</c:v>
                </c:pt>
                <c:pt idx="1523">
                  <c:v>0.104056</c:v>
                </c:pt>
                <c:pt idx="1524">
                  <c:v>0.103989</c:v>
                </c:pt>
                <c:pt idx="1525">
                  <c:v>0.103922</c:v>
                </c:pt>
                <c:pt idx="1526">
                  <c:v>0.103855</c:v>
                </c:pt>
                <c:pt idx="1527">
                  <c:v>0.103788</c:v>
                </c:pt>
                <c:pt idx="1528">
                  <c:v>0.103721</c:v>
                </c:pt>
                <c:pt idx="1529">
                  <c:v>0.103654</c:v>
                </c:pt>
                <c:pt idx="1530">
                  <c:v>0.103587</c:v>
                </c:pt>
                <c:pt idx="1531">
                  <c:v>0.103521</c:v>
                </c:pt>
                <c:pt idx="1532">
                  <c:v>0.103454</c:v>
                </c:pt>
                <c:pt idx="1533">
                  <c:v>0.103387</c:v>
                </c:pt>
                <c:pt idx="1534">
                  <c:v>0.103321</c:v>
                </c:pt>
                <c:pt idx="1535">
                  <c:v>0.103255</c:v>
                </c:pt>
                <c:pt idx="1536">
                  <c:v>0.103189</c:v>
                </c:pt>
                <c:pt idx="1537">
                  <c:v>0.103122</c:v>
                </c:pt>
                <c:pt idx="1538">
                  <c:v>0.103056</c:v>
                </c:pt>
                <c:pt idx="1539">
                  <c:v>0.10299</c:v>
                </c:pt>
                <c:pt idx="1540">
                  <c:v>0.102924</c:v>
                </c:pt>
                <c:pt idx="1541">
                  <c:v>0.102859</c:v>
                </c:pt>
                <c:pt idx="1542">
                  <c:v>0.102793</c:v>
                </c:pt>
                <c:pt idx="1543">
                  <c:v>0.102727</c:v>
                </c:pt>
                <c:pt idx="1544">
                  <c:v>0.102662</c:v>
                </c:pt>
                <c:pt idx="1545">
                  <c:v>0.102596</c:v>
                </c:pt>
                <c:pt idx="1546">
                  <c:v>0.102531</c:v>
                </c:pt>
                <c:pt idx="1547">
                  <c:v>0.102465</c:v>
                </c:pt>
                <c:pt idx="1548">
                  <c:v>0.1024</c:v>
                </c:pt>
                <c:pt idx="1549">
                  <c:v>0.102335</c:v>
                </c:pt>
                <c:pt idx="1550">
                  <c:v>0.10227</c:v>
                </c:pt>
                <c:pt idx="1551">
                  <c:v>0.102205</c:v>
                </c:pt>
                <c:pt idx="1552">
                  <c:v>0.10214</c:v>
                </c:pt>
                <c:pt idx="1553">
                  <c:v>0.102075</c:v>
                </c:pt>
                <c:pt idx="1554">
                  <c:v>0.102011</c:v>
                </c:pt>
                <c:pt idx="1555">
                  <c:v>0.101946</c:v>
                </c:pt>
                <c:pt idx="1556">
                  <c:v>0.101881</c:v>
                </c:pt>
                <c:pt idx="1557">
                  <c:v>0.101817</c:v>
                </c:pt>
                <c:pt idx="1558">
                  <c:v>0.101752</c:v>
                </c:pt>
                <c:pt idx="1559">
                  <c:v>0.101688</c:v>
                </c:pt>
                <c:pt idx="1560">
                  <c:v>0.101624</c:v>
                </c:pt>
                <c:pt idx="1561">
                  <c:v>0.10156</c:v>
                </c:pt>
                <c:pt idx="1562">
                  <c:v>0.101496</c:v>
                </c:pt>
                <c:pt idx="1563">
                  <c:v>0.101432</c:v>
                </c:pt>
                <c:pt idx="1564">
                  <c:v>0.101368</c:v>
                </c:pt>
                <c:pt idx="1565">
                  <c:v>0.101304</c:v>
                </c:pt>
                <c:pt idx="1566">
                  <c:v>0.10124</c:v>
                </c:pt>
                <c:pt idx="1567">
                  <c:v>0.101176</c:v>
                </c:pt>
                <c:pt idx="1568">
                  <c:v>0.101113</c:v>
                </c:pt>
                <c:pt idx="1569">
                  <c:v>0.101049</c:v>
                </c:pt>
                <c:pt idx="1570">
                  <c:v>0.100986</c:v>
                </c:pt>
                <c:pt idx="1571">
                  <c:v>0.100922</c:v>
                </c:pt>
                <c:pt idx="1572">
                  <c:v>0.100859</c:v>
                </c:pt>
                <c:pt idx="1573">
                  <c:v>0.100796</c:v>
                </c:pt>
                <c:pt idx="1574">
                  <c:v>0.100733</c:v>
                </c:pt>
                <c:pt idx="1575">
                  <c:v>0.10067</c:v>
                </c:pt>
                <c:pt idx="1576">
                  <c:v>0.100607</c:v>
                </c:pt>
                <c:pt idx="1577">
                  <c:v>0.100544</c:v>
                </c:pt>
                <c:pt idx="1578">
                  <c:v>0.100481</c:v>
                </c:pt>
                <c:pt idx="1579">
                  <c:v>0.100418</c:v>
                </c:pt>
                <c:pt idx="1580">
                  <c:v>0.100356</c:v>
                </c:pt>
                <c:pt idx="1581">
                  <c:v>0.100293</c:v>
                </c:pt>
                <c:pt idx="1582">
                  <c:v>0.100231</c:v>
                </c:pt>
                <c:pt idx="1583">
                  <c:v>0.100168</c:v>
                </c:pt>
                <c:pt idx="1584">
                  <c:v>0.100106</c:v>
                </c:pt>
                <c:pt idx="1585">
                  <c:v>0.100043</c:v>
                </c:pt>
                <c:pt idx="1586">
                  <c:v>0.099981</c:v>
                </c:pt>
                <c:pt idx="1587">
                  <c:v>0.099919</c:v>
                </c:pt>
                <c:pt idx="1588">
                  <c:v>0.099857</c:v>
                </c:pt>
                <c:pt idx="1589">
                  <c:v>0.099795</c:v>
                </c:pt>
                <c:pt idx="1590">
                  <c:v>0.099733</c:v>
                </c:pt>
                <c:pt idx="1591">
                  <c:v>0.099671</c:v>
                </c:pt>
                <c:pt idx="1592">
                  <c:v>0.09961</c:v>
                </c:pt>
                <c:pt idx="1593">
                  <c:v>0.099548</c:v>
                </c:pt>
                <c:pt idx="1594">
                  <c:v>0.099486</c:v>
                </c:pt>
                <c:pt idx="1595">
                  <c:v>0.099425</c:v>
                </c:pt>
                <c:pt idx="1596">
                  <c:v>0.099363</c:v>
                </c:pt>
                <c:pt idx="1597">
                  <c:v>0.099302</c:v>
                </c:pt>
                <c:pt idx="1598">
                  <c:v>0.099241</c:v>
                </c:pt>
                <c:pt idx="1599">
                  <c:v>0.09918</c:v>
                </c:pt>
                <c:pt idx="1600">
                  <c:v>0.099118</c:v>
                </c:pt>
                <c:pt idx="1601">
                  <c:v>0.099057</c:v>
                </c:pt>
                <c:pt idx="1602">
                  <c:v>0.098996</c:v>
                </c:pt>
                <c:pt idx="1603">
                  <c:v>0.098936</c:v>
                </c:pt>
                <c:pt idx="1604">
                  <c:v>0.098875</c:v>
                </c:pt>
                <c:pt idx="1605">
                  <c:v>0.098814</c:v>
                </c:pt>
                <c:pt idx="1606">
                  <c:v>0.098753</c:v>
                </c:pt>
                <c:pt idx="1607">
                  <c:v>0.098693</c:v>
                </c:pt>
                <c:pt idx="1608">
                  <c:v>0.098632</c:v>
                </c:pt>
                <c:pt idx="1609">
                  <c:v>0.098572</c:v>
                </c:pt>
                <c:pt idx="1610">
                  <c:v>0.098511</c:v>
                </c:pt>
                <c:pt idx="1611">
                  <c:v>0.098451</c:v>
                </c:pt>
                <c:pt idx="1612">
                  <c:v>0.098391</c:v>
                </c:pt>
                <c:pt idx="1613">
                  <c:v>0.098331</c:v>
                </c:pt>
                <c:pt idx="1614">
                  <c:v>0.09827</c:v>
                </c:pt>
                <c:pt idx="1615">
                  <c:v>0.09821</c:v>
                </c:pt>
                <c:pt idx="1616">
                  <c:v>0.09815</c:v>
                </c:pt>
                <c:pt idx="1617">
                  <c:v>0.098091</c:v>
                </c:pt>
                <c:pt idx="1618">
                  <c:v>0.098031</c:v>
                </c:pt>
                <c:pt idx="1619">
                  <c:v>0.097971</c:v>
                </c:pt>
                <c:pt idx="1620">
                  <c:v>0.097911</c:v>
                </c:pt>
                <c:pt idx="1621">
                  <c:v>0.097852</c:v>
                </c:pt>
                <c:pt idx="1622">
                  <c:v>0.097792</c:v>
                </c:pt>
                <c:pt idx="1623">
                  <c:v>0.097733</c:v>
                </c:pt>
                <c:pt idx="1624">
                  <c:v>0.097673</c:v>
                </c:pt>
                <c:pt idx="1625">
                  <c:v>0.097614</c:v>
                </c:pt>
                <c:pt idx="1626">
                  <c:v>0.097555</c:v>
                </c:pt>
                <c:pt idx="1627">
                  <c:v>0.097496</c:v>
                </c:pt>
                <c:pt idx="1628">
                  <c:v>0.097437</c:v>
                </c:pt>
                <c:pt idx="1629">
                  <c:v>0.097378</c:v>
                </c:pt>
                <c:pt idx="1630">
                  <c:v>0.097319</c:v>
                </c:pt>
                <c:pt idx="1631">
                  <c:v>0.09726</c:v>
                </c:pt>
                <c:pt idx="1632">
                  <c:v>0.097201</c:v>
                </c:pt>
                <c:pt idx="1633">
                  <c:v>0.097142</c:v>
                </c:pt>
                <c:pt idx="1634">
                  <c:v>0.097084</c:v>
                </c:pt>
                <c:pt idx="1635">
                  <c:v>0.097025</c:v>
                </c:pt>
                <c:pt idx="1636">
                  <c:v>0.096967</c:v>
                </c:pt>
                <c:pt idx="1637">
                  <c:v>0.096908</c:v>
                </c:pt>
                <c:pt idx="1638">
                  <c:v>0.09685</c:v>
                </c:pt>
                <c:pt idx="1639">
                  <c:v>0.096791</c:v>
                </c:pt>
                <c:pt idx="1640">
                  <c:v>0.096733</c:v>
                </c:pt>
                <c:pt idx="1641">
                  <c:v>0.096675</c:v>
                </c:pt>
                <c:pt idx="1642">
                  <c:v>0.096617</c:v>
                </c:pt>
                <c:pt idx="1643">
                  <c:v>0.096559</c:v>
                </c:pt>
                <c:pt idx="1644">
                  <c:v>0.096501</c:v>
                </c:pt>
                <c:pt idx="1645">
                  <c:v>0.096443</c:v>
                </c:pt>
                <c:pt idx="1646">
                  <c:v>0.096385</c:v>
                </c:pt>
                <c:pt idx="1647">
                  <c:v>0.096327</c:v>
                </c:pt>
                <c:pt idx="1648">
                  <c:v>0.09627</c:v>
                </c:pt>
                <c:pt idx="1649">
                  <c:v>0.096212</c:v>
                </c:pt>
                <c:pt idx="1650">
                  <c:v>0.096155</c:v>
                </c:pt>
                <c:pt idx="1651">
                  <c:v>0.096097</c:v>
                </c:pt>
                <c:pt idx="1652">
                  <c:v>0.09604</c:v>
                </c:pt>
                <c:pt idx="1653">
                  <c:v>0.095982</c:v>
                </c:pt>
                <c:pt idx="1654">
                  <c:v>0.095925</c:v>
                </c:pt>
                <c:pt idx="1655">
                  <c:v>0.095868</c:v>
                </c:pt>
                <c:pt idx="1656">
                  <c:v>0.095811</c:v>
                </c:pt>
                <c:pt idx="1657">
                  <c:v>0.095754</c:v>
                </c:pt>
                <c:pt idx="1658">
                  <c:v>0.095697</c:v>
                </c:pt>
                <c:pt idx="1659">
                  <c:v>0.09564</c:v>
                </c:pt>
                <c:pt idx="1660">
                  <c:v>0.095583</c:v>
                </c:pt>
                <c:pt idx="1661">
                  <c:v>0.095526</c:v>
                </c:pt>
                <c:pt idx="1662">
                  <c:v>0.095469</c:v>
                </c:pt>
                <c:pt idx="1663">
                  <c:v>0.095413</c:v>
                </c:pt>
                <c:pt idx="1664">
                  <c:v>0.095356</c:v>
                </c:pt>
                <c:pt idx="1665">
                  <c:v>0.0953</c:v>
                </c:pt>
                <c:pt idx="1666">
                  <c:v>0.095243</c:v>
                </c:pt>
                <c:pt idx="1667">
                  <c:v>0.095187</c:v>
                </c:pt>
                <c:pt idx="1668">
                  <c:v>0.09513</c:v>
                </c:pt>
                <c:pt idx="1669">
                  <c:v>0.095074</c:v>
                </c:pt>
                <c:pt idx="1670">
                  <c:v>0.095018</c:v>
                </c:pt>
                <c:pt idx="1671">
                  <c:v>0.094962</c:v>
                </c:pt>
                <c:pt idx="1672">
                  <c:v>0.094906</c:v>
                </c:pt>
                <c:pt idx="1673">
                  <c:v>0.09485</c:v>
                </c:pt>
                <c:pt idx="1674">
                  <c:v>0.094794</c:v>
                </c:pt>
                <c:pt idx="1675">
                  <c:v>0.094738</c:v>
                </c:pt>
                <c:pt idx="1676">
                  <c:v>0.094682</c:v>
                </c:pt>
                <c:pt idx="1677">
                  <c:v>0.094626</c:v>
                </c:pt>
                <c:pt idx="1678">
                  <c:v>0.094571</c:v>
                </c:pt>
                <c:pt idx="1679">
                  <c:v>0.094515</c:v>
                </c:pt>
                <c:pt idx="1680">
                  <c:v>0.09446</c:v>
                </c:pt>
                <c:pt idx="1681">
                  <c:v>0.094404</c:v>
                </c:pt>
                <c:pt idx="1682">
                  <c:v>0.094349</c:v>
                </c:pt>
                <c:pt idx="1683">
                  <c:v>0.094293</c:v>
                </c:pt>
                <c:pt idx="1684">
                  <c:v>0.094238</c:v>
                </c:pt>
                <c:pt idx="1685">
                  <c:v>0.094183</c:v>
                </c:pt>
                <c:pt idx="1686">
                  <c:v>0.094128</c:v>
                </c:pt>
                <c:pt idx="1687">
                  <c:v>0.094073</c:v>
                </c:pt>
                <c:pt idx="1688">
                  <c:v>0.094018</c:v>
                </c:pt>
                <c:pt idx="1689">
                  <c:v>0.093963</c:v>
                </c:pt>
                <c:pt idx="1690">
                  <c:v>0.093908</c:v>
                </c:pt>
                <c:pt idx="1691">
                  <c:v>0.093853</c:v>
                </c:pt>
                <c:pt idx="1692">
                  <c:v>0.093798</c:v>
                </c:pt>
                <c:pt idx="1693">
                  <c:v>0.093744</c:v>
                </c:pt>
                <c:pt idx="1694">
                  <c:v>0.093689</c:v>
                </c:pt>
                <c:pt idx="1695">
                  <c:v>0.093634</c:v>
                </c:pt>
                <c:pt idx="1696">
                  <c:v>0.09358</c:v>
                </c:pt>
                <c:pt idx="1697">
                  <c:v>0.093525</c:v>
                </c:pt>
                <c:pt idx="1698">
                  <c:v>0.093471</c:v>
                </c:pt>
                <c:pt idx="1699">
                  <c:v>0.093417</c:v>
                </c:pt>
                <c:pt idx="1700">
                  <c:v>0.093362</c:v>
                </c:pt>
                <c:pt idx="1701">
                  <c:v>0.093308</c:v>
                </c:pt>
                <c:pt idx="1702">
                  <c:v>0.093254</c:v>
                </c:pt>
                <c:pt idx="1703">
                  <c:v>0.0932</c:v>
                </c:pt>
                <c:pt idx="1704">
                  <c:v>0.093146</c:v>
                </c:pt>
                <c:pt idx="1705">
                  <c:v>0.093092</c:v>
                </c:pt>
                <c:pt idx="1706">
                  <c:v>0.093038</c:v>
                </c:pt>
                <c:pt idx="1707">
                  <c:v>0.092984</c:v>
                </c:pt>
                <c:pt idx="1708">
                  <c:v>0.092931</c:v>
                </c:pt>
                <c:pt idx="1709">
                  <c:v>0.092877</c:v>
                </c:pt>
                <c:pt idx="1710">
                  <c:v>0.092823</c:v>
                </c:pt>
                <c:pt idx="1711">
                  <c:v>0.09277</c:v>
                </c:pt>
                <c:pt idx="1712">
                  <c:v>0.092716</c:v>
                </c:pt>
                <c:pt idx="1713">
                  <c:v>0.092663</c:v>
                </c:pt>
                <c:pt idx="1714">
                  <c:v>0.092609</c:v>
                </c:pt>
                <c:pt idx="1715">
                  <c:v>0.092556</c:v>
                </c:pt>
                <c:pt idx="1716">
                  <c:v>0.092503</c:v>
                </c:pt>
                <c:pt idx="1717">
                  <c:v>0.09245</c:v>
                </c:pt>
                <c:pt idx="1718">
                  <c:v>0.092396</c:v>
                </c:pt>
                <c:pt idx="1719">
                  <c:v>0.092343</c:v>
                </c:pt>
                <c:pt idx="1720">
                  <c:v>0.09229</c:v>
                </c:pt>
                <c:pt idx="1721">
                  <c:v>0.092237</c:v>
                </c:pt>
                <c:pt idx="1722">
                  <c:v>0.092185</c:v>
                </c:pt>
                <c:pt idx="1723">
                  <c:v>0.092132</c:v>
                </c:pt>
                <c:pt idx="1724">
                  <c:v>0.092079</c:v>
                </c:pt>
                <c:pt idx="1725">
                  <c:v>0.092026</c:v>
                </c:pt>
                <c:pt idx="1726">
                  <c:v>0.091974</c:v>
                </c:pt>
                <c:pt idx="1727">
                  <c:v>0.091921</c:v>
                </c:pt>
                <c:pt idx="1728">
                  <c:v>0.091868</c:v>
                </c:pt>
                <c:pt idx="1729">
                  <c:v>0.091816</c:v>
                </c:pt>
                <c:pt idx="1730">
                  <c:v>0.091764</c:v>
                </c:pt>
                <c:pt idx="1731">
                  <c:v>0.091711</c:v>
                </c:pt>
                <c:pt idx="1732">
                  <c:v>0.091659</c:v>
                </c:pt>
                <c:pt idx="1733">
                  <c:v>0.091607</c:v>
                </c:pt>
                <c:pt idx="1734">
                  <c:v>0.091554</c:v>
                </c:pt>
                <c:pt idx="1735">
                  <c:v>0.091502</c:v>
                </c:pt>
                <c:pt idx="1736">
                  <c:v>0.09145</c:v>
                </c:pt>
                <c:pt idx="1737">
                  <c:v>0.091398</c:v>
                </c:pt>
                <c:pt idx="1738">
                  <c:v>0.091346</c:v>
                </c:pt>
                <c:pt idx="1739">
                  <c:v>0.091294</c:v>
                </c:pt>
                <c:pt idx="1740">
                  <c:v>0.091243</c:v>
                </c:pt>
                <c:pt idx="1741">
                  <c:v>0.091191</c:v>
                </c:pt>
                <c:pt idx="1742">
                  <c:v>0.091139</c:v>
                </c:pt>
                <c:pt idx="1743">
                  <c:v>0.091088</c:v>
                </c:pt>
                <c:pt idx="1744">
                  <c:v>0.091036</c:v>
                </c:pt>
                <c:pt idx="1745">
                  <c:v>0.090984</c:v>
                </c:pt>
                <c:pt idx="1746">
                  <c:v>0.090933</c:v>
                </c:pt>
                <c:pt idx="1747">
                  <c:v>0.090882</c:v>
                </c:pt>
                <c:pt idx="1748">
                  <c:v>0.09083</c:v>
                </c:pt>
                <c:pt idx="1749">
                  <c:v>0.090779</c:v>
                </c:pt>
                <c:pt idx="1750">
                  <c:v>0.090728</c:v>
                </c:pt>
                <c:pt idx="1751">
                  <c:v>0.090676</c:v>
                </c:pt>
                <c:pt idx="1752">
                  <c:v>0.090625</c:v>
                </c:pt>
                <c:pt idx="1753">
                  <c:v>0.090574</c:v>
                </c:pt>
                <c:pt idx="1754">
                  <c:v>0.090523</c:v>
                </c:pt>
                <c:pt idx="1755">
                  <c:v>0.090472</c:v>
                </c:pt>
                <c:pt idx="1756">
                  <c:v>0.090421</c:v>
                </c:pt>
                <c:pt idx="1757">
                  <c:v>0.090371</c:v>
                </c:pt>
                <c:pt idx="1758">
                  <c:v>0.09032</c:v>
                </c:pt>
                <c:pt idx="1759">
                  <c:v>0.090269</c:v>
                </c:pt>
                <c:pt idx="1760">
                  <c:v>0.090218</c:v>
                </c:pt>
                <c:pt idx="1761">
                  <c:v>0.090168</c:v>
                </c:pt>
                <c:pt idx="1762">
                  <c:v>0.090117</c:v>
                </c:pt>
                <c:pt idx="1763">
                  <c:v>0.090067</c:v>
                </c:pt>
                <c:pt idx="1764">
                  <c:v>0.090016</c:v>
                </c:pt>
                <c:pt idx="1765">
                  <c:v>0.089966</c:v>
                </c:pt>
                <c:pt idx="1766">
                  <c:v>0.089916</c:v>
                </c:pt>
                <c:pt idx="1767">
                  <c:v>0.089865</c:v>
                </c:pt>
                <c:pt idx="1768">
                  <c:v>0.089815</c:v>
                </c:pt>
                <c:pt idx="1769">
                  <c:v>0.089765</c:v>
                </c:pt>
                <c:pt idx="1770">
                  <c:v>0.089715</c:v>
                </c:pt>
                <c:pt idx="1771">
                  <c:v>0.089665</c:v>
                </c:pt>
                <c:pt idx="1772">
                  <c:v>0.089615</c:v>
                </c:pt>
                <c:pt idx="1773">
                  <c:v>0.089565</c:v>
                </c:pt>
                <c:pt idx="1774">
                  <c:v>0.089515</c:v>
                </c:pt>
                <c:pt idx="1775">
                  <c:v>0.089465</c:v>
                </c:pt>
                <c:pt idx="1776">
                  <c:v>0.089415</c:v>
                </c:pt>
                <c:pt idx="1777">
                  <c:v>0.089366</c:v>
                </c:pt>
                <c:pt idx="1778">
                  <c:v>0.089316</c:v>
                </c:pt>
                <c:pt idx="1779">
                  <c:v>0.089266</c:v>
                </c:pt>
                <c:pt idx="1780">
                  <c:v>0.089217</c:v>
                </c:pt>
                <c:pt idx="1781">
                  <c:v>0.089167</c:v>
                </c:pt>
                <c:pt idx="1782">
                  <c:v>0.089118</c:v>
                </c:pt>
                <c:pt idx="1783">
                  <c:v>0.089068</c:v>
                </c:pt>
                <c:pt idx="1784">
                  <c:v>0.089019</c:v>
                </c:pt>
                <c:pt idx="1785">
                  <c:v>0.08897</c:v>
                </c:pt>
                <c:pt idx="1786">
                  <c:v>0.088921</c:v>
                </c:pt>
                <c:pt idx="1787">
                  <c:v>0.088871</c:v>
                </c:pt>
                <c:pt idx="1788">
                  <c:v>0.088822</c:v>
                </c:pt>
                <c:pt idx="1789">
                  <c:v>0.088773</c:v>
                </c:pt>
                <c:pt idx="1790">
                  <c:v>0.088724</c:v>
                </c:pt>
                <c:pt idx="1791">
                  <c:v>0.088675</c:v>
                </c:pt>
                <c:pt idx="1792">
                  <c:v>0.088626</c:v>
                </c:pt>
                <c:pt idx="1793">
                  <c:v>0.088578</c:v>
                </c:pt>
                <c:pt idx="1794">
                  <c:v>0.088529</c:v>
                </c:pt>
                <c:pt idx="1795">
                  <c:v>0.08848</c:v>
                </c:pt>
                <c:pt idx="1796">
                  <c:v>0.088431</c:v>
                </c:pt>
                <c:pt idx="1797">
                  <c:v>0.088383</c:v>
                </c:pt>
                <c:pt idx="1798">
                  <c:v>0.088334</c:v>
                </c:pt>
                <c:pt idx="1799">
                  <c:v>0.088286</c:v>
                </c:pt>
                <c:pt idx="1800">
                  <c:v>0.088237</c:v>
                </c:pt>
                <c:pt idx="1801">
                  <c:v>0.088189</c:v>
                </c:pt>
                <c:pt idx="1802">
                  <c:v>0.08814</c:v>
                </c:pt>
                <c:pt idx="1803">
                  <c:v>0.088092</c:v>
                </c:pt>
                <c:pt idx="1804">
                  <c:v>0.088044</c:v>
                </c:pt>
                <c:pt idx="1805">
                  <c:v>0.087996</c:v>
                </c:pt>
                <c:pt idx="1806">
                  <c:v>0.087947</c:v>
                </c:pt>
                <c:pt idx="1807">
                  <c:v>0.087899</c:v>
                </c:pt>
                <c:pt idx="1808">
                  <c:v>0.087851</c:v>
                </c:pt>
                <c:pt idx="1809">
                  <c:v>0.087803</c:v>
                </c:pt>
                <c:pt idx="1810">
                  <c:v>0.087755</c:v>
                </c:pt>
                <c:pt idx="1811">
                  <c:v>0.087707</c:v>
                </c:pt>
                <c:pt idx="1812">
                  <c:v>0.08766</c:v>
                </c:pt>
                <c:pt idx="1813">
                  <c:v>0.087612</c:v>
                </c:pt>
                <c:pt idx="1814">
                  <c:v>0.087564</c:v>
                </c:pt>
                <c:pt idx="1815">
                  <c:v>0.087516</c:v>
                </c:pt>
                <c:pt idx="1816">
                  <c:v>0.087469</c:v>
                </c:pt>
                <c:pt idx="1817">
                  <c:v>0.087421</c:v>
                </c:pt>
                <c:pt idx="1818">
                  <c:v>0.087374</c:v>
                </c:pt>
                <c:pt idx="1819">
                  <c:v>0.087326</c:v>
                </c:pt>
                <c:pt idx="1820">
                  <c:v>0.087279</c:v>
                </c:pt>
                <c:pt idx="1821">
                  <c:v>0.087231</c:v>
                </c:pt>
                <c:pt idx="1822">
                  <c:v>0.087184</c:v>
                </c:pt>
                <c:pt idx="1823">
                  <c:v>0.087137</c:v>
                </c:pt>
                <c:pt idx="1824">
                  <c:v>0.08709</c:v>
                </c:pt>
                <c:pt idx="1825">
                  <c:v>0.087042</c:v>
                </c:pt>
                <c:pt idx="1826">
                  <c:v>0.086995</c:v>
                </c:pt>
                <c:pt idx="1827">
                  <c:v>0.086948</c:v>
                </c:pt>
                <c:pt idx="1828">
                  <c:v>0.086901</c:v>
                </c:pt>
                <c:pt idx="1829">
                  <c:v>0.086854</c:v>
                </c:pt>
                <c:pt idx="1830">
                  <c:v>0.086807</c:v>
                </c:pt>
                <c:pt idx="1831">
                  <c:v>0.08676</c:v>
                </c:pt>
                <c:pt idx="1832">
                  <c:v>0.086714</c:v>
                </c:pt>
                <c:pt idx="1833">
                  <c:v>0.086667</c:v>
                </c:pt>
                <c:pt idx="1834">
                  <c:v>0.08662</c:v>
                </c:pt>
                <c:pt idx="1835">
                  <c:v>0.086573</c:v>
                </c:pt>
                <c:pt idx="1836">
                  <c:v>0.086527</c:v>
                </c:pt>
                <c:pt idx="1837">
                  <c:v>0.08648</c:v>
                </c:pt>
                <c:pt idx="1838">
                  <c:v>0.086434</c:v>
                </c:pt>
                <c:pt idx="1839">
                  <c:v>0.086387</c:v>
                </c:pt>
                <c:pt idx="1840">
                  <c:v>0.086341</c:v>
                </c:pt>
                <c:pt idx="1841">
                  <c:v>0.086295</c:v>
                </c:pt>
                <c:pt idx="1842">
                  <c:v>0.086248</c:v>
                </c:pt>
                <c:pt idx="1843">
                  <c:v>0.086202</c:v>
                </c:pt>
                <c:pt idx="1844">
                  <c:v>0.086156</c:v>
                </c:pt>
                <c:pt idx="1845">
                  <c:v>0.08611</c:v>
                </c:pt>
                <c:pt idx="1846">
                  <c:v>0.086064</c:v>
                </c:pt>
                <c:pt idx="1847">
                  <c:v>0.086017</c:v>
                </c:pt>
                <c:pt idx="1848">
                  <c:v>0.085971</c:v>
                </c:pt>
                <c:pt idx="1849">
                  <c:v>0.085925</c:v>
                </c:pt>
                <c:pt idx="1850">
                  <c:v>0.08588</c:v>
                </c:pt>
                <c:pt idx="1851">
                  <c:v>0.085834</c:v>
                </c:pt>
                <c:pt idx="1852">
                  <c:v>0.085788</c:v>
                </c:pt>
                <c:pt idx="1853">
                  <c:v>0.085742</c:v>
                </c:pt>
                <c:pt idx="1854">
                  <c:v>0.085696</c:v>
                </c:pt>
                <c:pt idx="1855">
                  <c:v>0.085651</c:v>
                </c:pt>
                <c:pt idx="1856">
                  <c:v>0.085605</c:v>
                </c:pt>
                <c:pt idx="1857">
                  <c:v>0.08556</c:v>
                </c:pt>
                <c:pt idx="1858">
                  <c:v>0.085514</c:v>
                </c:pt>
                <c:pt idx="1859">
                  <c:v>0.085469</c:v>
                </c:pt>
                <c:pt idx="1860">
                  <c:v>0.085423</c:v>
                </c:pt>
                <c:pt idx="1861">
                  <c:v>0.085378</c:v>
                </c:pt>
                <c:pt idx="1862">
                  <c:v>0.085332</c:v>
                </c:pt>
                <c:pt idx="1863">
                  <c:v>0.085287</c:v>
                </c:pt>
                <c:pt idx="1864">
                  <c:v>0.085242</c:v>
                </c:pt>
                <c:pt idx="1865">
                  <c:v>0.085197</c:v>
                </c:pt>
                <c:pt idx="1866">
                  <c:v>0.085152</c:v>
                </c:pt>
                <c:pt idx="1867">
                  <c:v>0.085106</c:v>
                </c:pt>
                <c:pt idx="1868">
                  <c:v>0.085061</c:v>
                </c:pt>
                <c:pt idx="1869">
                  <c:v>0.085016</c:v>
                </c:pt>
                <c:pt idx="1870">
                  <c:v>0.084971</c:v>
                </c:pt>
                <c:pt idx="1871">
                  <c:v>0.084927</c:v>
                </c:pt>
                <c:pt idx="1872">
                  <c:v>0.084882</c:v>
                </c:pt>
                <c:pt idx="1873">
                  <c:v>0.084837</c:v>
                </c:pt>
                <c:pt idx="1874">
                  <c:v>0.084792</c:v>
                </c:pt>
                <c:pt idx="1875">
                  <c:v>0.084747</c:v>
                </c:pt>
                <c:pt idx="1876">
                  <c:v>0.084703</c:v>
                </c:pt>
                <c:pt idx="1877">
                  <c:v>0.084658</c:v>
                </c:pt>
                <c:pt idx="1878">
                  <c:v>0.084614</c:v>
                </c:pt>
                <c:pt idx="1879">
                  <c:v>0.084569</c:v>
                </c:pt>
                <c:pt idx="1880">
                  <c:v>0.084525</c:v>
                </c:pt>
                <c:pt idx="1881">
                  <c:v>0.08448</c:v>
                </c:pt>
                <c:pt idx="1882">
                  <c:v>0.084436</c:v>
                </c:pt>
                <c:pt idx="1883">
                  <c:v>0.084391</c:v>
                </c:pt>
                <c:pt idx="1884">
                  <c:v>0.084347</c:v>
                </c:pt>
                <c:pt idx="1885">
                  <c:v>0.084303</c:v>
                </c:pt>
                <c:pt idx="1886">
                  <c:v>0.084259</c:v>
                </c:pt>
                <c:pt idx="1887">
                  <c:v>0.084214</c:v>
                </c:pt>
                <c:pt idx="1888">
                  <c:v>0.08417</c:v>
                </c:pt>
                <c:pt idx="1889">
                  <c:v>0.084126</c:v>
                </c:pt>
                <c:pt idx="1890">
                  <c:v>0.084082</c:v>
                </c:pt>
                <c:pt idx="1891">
                  <c:v>0.084038</c:v>
                </c:pt>
                <c:pt idx="1892">
                  <c:v>0.083994</c:v>
                </c:pt>
                <c:pt idx="1893">
                  <c:v>0.083951</c:v>
                </c:pt>
                <c:pt idx="1894">
                  <c:v>0.083907</c:v>
                </c:pt>
                <c:pt idx="1895">
                  <c:v>0.083863</c:v>
                </c:pt>
                <c:pt idx="1896">
                  <c:v>0.083819</c:v>
                </c:pt>
                <c:pt idx="1897">
                  <c:v>0.083775</c:v>
                </c:pt>
                <c:pt idx="1898">
                  <c:v>0.083732</c:v>
                </c:pt>
                <c:pt idx="1899">
                  <c:v>0.083688</c:v>
                </c:pt>
                <c:pt idx="1900">
                  <c:v>0.083645</c:v>
                </c:pt>
                <c:pt idx="1901">
                  <c:v>0.083601</c:v>
                </c:pt>
                <c:pt idx="1902">
                  <c:v>0.083558</c:v>
                </c:pt>
                <c:pt idx="1903">
                  <c:v>0.083514</c:v>
                </c:pt>
                <c:pt idx="1904">
                  <c:v>0.083471</c:v>
                </c:pt>
                <c:pt idx="1905">
                  <c:v>0.083428</c:v>
                </c:pt>
                <c:pt idx="1906">
                  <c:v>0.083384</c:v>
                </c:pt>
                <c:pt idx="1907">
                  <c:v>0.083341</c:v>
                </c:pt>
                <c:pt idx="1908">
                  <c:v>0.083298</c:v>
                </c:pt>
                <c:pt idx="1909">
                  <c:v>0.083255</c:v>
                </c:pt>
                <c:pt idx="1910">
                  <c:v>0.083212</c:v>
                </c:pt>
                <c:pt idx="1911">
                  <c:v>0.083168</c:v>
                </c:pt>
                <c:pt idx="1912">
                  <c:v>0.083125</c:v>
                </c:pt>
                <c:pt idx="1913">
                  <c:v>0.083082</c:v>
                </c:pt>
                <c:pt idx="1914">
                  <c:v>0.08304</c:v>
                </c:pt>
                <c:pt idx="1915">
                  <c:v>0.082997</c:v>
                </c:pt>
                <c:pt idx="1916">
                  <c:v>0.082954</c:v>
                </c:pt>
                <c:pt idx="1917">
                  <c:v>0.082911</c:v>
                </c:pt>
                <c:pt idx="1918">
                  <c:v>0.082868</c:v>
                </c:pt>
                <c:pt idx="1919">
                  <c:v>0.082826</c:v>
                </c:pt>
                <c:pt idx="1920">
                  <c:v>0.082783</c:v>
                </c:pt>
                <c:pt idx="1921">
                  <c:v>0.08274</c:v>
                </c:pt>
                <c:pt idx="1922">
                  <c:v>0.082698</c:v>
                </c:pt>
                <c:pt idx="1923">
                  <c:v>0.082655</c:v>
                </c:pt>
                <c:pt idx="1924">
                  <c:v>0.082613</c:v>
                </c:pt>
                <c:pt idx="1925">
                  <c:v>0.08257</c:v>
                </c:pt>
                <c:pt idx="1926">
                  <c:v>0.082528</c:v>
                </c:pt>
                <c:pt idx="1927">
                  <c:v>0.082485</c:v>
                </c:pt>
                <c:pt idx="1928">
                  <c:v>0.082443</c:v>
                </c:pt>
                <c:pt idx="1929">
                  <c:v>0.082401</c:v>
                </c:pt>
                <c:pt idx="1930">
                  <c:v>0.082359</c:v>
                </c:pt>
                <c:pt idx="1931">
                  <c:v>0.082316</c:v>
                </c:pt>
                <c:pt idx="1932">
                  <c:v>0.082274</c:v>
                </c:pt>
                <c:pt idx="1933">
                  <c:v>0.082232</c:v>
                </c:pt>
                <c:pt idx="1934">
                  <c:v>0.08219</c:v>
                </c:pt>
                <c:pt idx="1935">
                  <c:v>0.082148</c:v>
                </c:pt>
                <c:pt idx="1936">
                  <c:v>0.082106</c:v>
                </c:pt>
                <c:pt idx="1937">
                  <c:v>0.082064</c:v>
                </c:pt>
                <c:pt idx="1938">
                  <c:v>0.082022</c:v>
                </c:pt>
                <c:pt idx="1939">
                  <c:v>0.08198</c:v>
                </c:pt>
                <c:pt idx="1940">
                  <c:v>0.081939</c:v>
                </c:pt>
                <c:pt idx="1941">
                  <c:v>0.081897</c:v>
                </c:pt>
                <c:pt idx="1942">
                  <c:v>0.081855</c:v>
                </c:pt>
                <c:pt idx="1943">
                  <c:v>0.081813</c:v>
                </c:pt>
                <c:pt idx="1944">
                  <c:v>0.081772</c:v>
                </c:pt>
                <c:pt idx="1945">
                  <c:v>0.08173</c:v>
                </c:pt>
                <c:pt idx="1946">
                  <c:v>0.081689</c:v>
                </c:pt>
                <c:pt idx="1947">
                  <c:v>0.081647</c:v>
                </c:pt>
                <c:pt idx="1948">
                  <c:v>0.081606</c:v>
                </c:pt>
                <c:pt idx="1949">
                  <c:v>0.081564</c:v>
                </c:pt>
                <c:pt idx="1950">
                  <c:v>0.081523</c:v>
                </c:pt>
                <c:pt idx="1951">
                  <c:v>0.081482</c:v>
                </c:pt>
                <c:pt idx="1952">
                  <c:v>0.08144</c:v>
                </c:pt>
                <c:pt idx="1953">
                  <c:v>0.081399</c:v>
                </c:pt>
                <c:pt idx="1954">
                  <c:v>0.081358</c:v>
                </c:pt>
                <c:pt idx="1955">
                  <c:v>0.081317</c:v>
                </c:pt>
                <c:pt idx="1956">
                  <c:v>0.081275</c:v>
                </c:pt>
                <c:pt idx="1957">
                  <c:v>0.081234</c:v>
                </c:pt>
                <c:pt idx="1958">
                  <c:v>0.081193</c:v>
                </c:pt>
                <c:pt idx="1959">
                  <c:v>0.081152</c:v>
                </c:pt>
                <c:pt idx="1960">
                  <c:v>0.081111</c:v>
                </c:pt>
                <c:pt idx="1961">
                  <c:v>0.08107</c:v>
                </c:pt>
                <c:pt idx="1962">
                  <c:v>0.08103</c:v>
                </c:pt>
                <c:pt idx="1963">
                  <c:v>0.080989</c:v>
                </c:pt>
                <c:pt idx="1964">
                  <c:v>0.080948</c:v>
                </c:pt>
                <c:pt idx="1965">
                  <c:v>0.080907</c:v>
                </c:pt>
                <c:pt idx="1966">
                  <c:v>0.080866</c:v>
                </c:pt>
                <c:pt idx="1967">
                  <c:v>0.080826</c:v>
                </c:pt>
                <c:pt idx="1968">
                  <c:v>0.080785</c:v>
                </c:pt>
                <c:pt idx="1969">
                  <c:v>0.080745</c:v>
                </c:pt>
                <c:pt idx="1970">
                  <c:v>0.080704</c:v>
                </c:pt>
                <c:pt idx="1971">
                  <c:v>0.080663</c:v>
                </c:pt>
                <c:pt idx="1972">
                  <c:v>0.080623</c:v>
                </c:pt>
                <c:pt idx="1973">
                  <c:v>0.080583</c:v>
                </c:pt>
                <c:pt idx="1974">
                  <c:v>0.080542</c:v>
                </c:pt>
                <c:pt idx="1975">
                  <c:v>0.080502</c:v>
                </c:pt>
                <c:pt idx="1976">
                  <c:v>0.080461</c:v>
                </c:pt>
                <c:pt idx="1977">
                  <c:v>0.080421</c:v>
                </c:pt>
                <c:pt idx="1978">
                  <c:v>0.080381</c:v>
                </c:pt>
                <c:pt idx="1979">
                  <c:v>0.080341</c:v>
                </c:pt>
                <c:pt idx="1980">
                  <c:v>0.080301</c:v>
                </c:pt>
                <c:pt idx="1981">
                  <c:v>0.080261</c:v>
                </c:pt>
                <c:pt idx="1982">
                  <c:v>0.08022</c:v>
                </c:pt>
                <c:pt idx="1983">
                  <c:v>0.08018</c:v>
                </c:pt>
                <c:pt idx="1984">
                  <c:v>0.08014</c:v>
                </c:pt>
                <c:pt idx="1985">
                  <c:v>0.080101</c:v>
                </c:pt>
                <c:pt idx="1986">
                  <c:v>0.080061</c:v>
                </c:pt>
                <c:pt idx="1987">
                  <c:v>0.080021</c:v>
                </c:pt>
                <c:pt idx="1988">
                  <c:v>0.079981</c:v>
                </c:pt>
                <c:pt idx="1989">
                  <c:v>0.079941</c:v>
                </c:pt>
                <c:pt idx="1990">
                  <c:v>0.079901</c:v>
                </c:pt>
                <c:pt idx="1991">
                  <c:v>0.079862</c:v>
                </c:pt>
                <c:pt idx="1992">
                  <c:v>0.079822</c:v>
                </c:pt>
                <c:pt idx="1993">
                  <c:v>0.079782</c:v>
                </c:pt>
                <c:pt idx="1994">
                  <c:v>0.079743</c:v>
                </c:pt>
                <c:pt idx="1995">
                  <c:v>0.079703</c:v>
                </c:pt>
                <c:pt idx="1996">
                  <c:v>0.079664</c:v>
                </c:pt>
                <c:pt idx="1997">
                  <c:v>0.079624</c:v>
                </c:pt>
                <c:pt idx="1998">
                  <c:v>0.079585</c:v>
                </c:pt>
                <c:pt idx="1999">
                  <c:v>0.079545</c:v>
                </c:pt>
                <c:pt idx="2000">
                  <c:v>0.079506</c:v>
                </c:pt>
                <c:pt idx="2001">
                  <c:v>0.079467</c:v>
                </c:pt>
                <c:pt idx="2002">
                  <c:v>0.079427</c:v>
                </c:pt>
                <c:pt idx="2003">
                  <c:v>0.079388</c:v>
                </c:pt>
                <c:pt idx="2004">
                  <c:v>0.079349</c:v>
                </c:pt>
                <c:pt idx="2005">
                  <c:v>0.07931</c:v>
                </c:pt>
                <c:pt idx="2006">
                  <c:v>0.079271</c:v>
                </c:pt>
                <c:pt idx="2007">
                  <c:v>0.079232</c:v>
                </c:pt>
                <c:pt idx="2008">
                  <c:v>0.079193</c:v>
                </c:pt>
                <c:pt idx="2009">
                  <c:v>0.079154</c:v>
                </c:pt>
                <c:pt idx="2010">
                  <c:v>0.079115</c:v>
                </c:pt>
                <c:pt idx="2011">
                  <c:v>0.079076</c:v>
                </c:pt>
                <c:pt idx="2012">
                  <c:v>0.079037</c:v>
                </c:pt>
                <c:pt idx="2013">
                  <c:v>0.078998</c:v>
                </c:pt>
                <c:pt idx="2014">
                  <c:v>0.078959</c:v>
                </c:pt>
                <c:pt idx="2015">
                  <c:v>0.07892</c:v>
                </c:pt>
                <c:pt idx="2016">
                  <c:v>0.078882</c:v>
                </c:pt>
                <c:pt idx="2017">
                  <c:v>0.078843</c:v>
                </c:pt>
                <c:pt idx="2018">
                  <c:v>0.078804</c:v>
                </c:pt>
                <c:pt idx="2019">
                  <c:v>0.078766</c:v>
                </c:pt>
                <c:pt idx="2020">
                  <c:v>0.078727</c:v>
                </c:pt>
                <c:pt idx="2021">
                  <c:v>0.078688</c:v>
                </c:pt>
                <c:pt idx="2022">
                  <c:v>0.07865</c:v>
                </c:pt>
                <c:pt idx="2023">
                  <c:v>0.078611</c:v>
                </c:pt>
                <c:pt idx="2024">
                  <c:v>0.078573</c:v>
                </c:pt>
                <c:pt idx="2025">
                  <c:v>0.078535</c:v>
                </c:pt>
                <c:pt idx="2026">
                  <c:v>0.078496</c:v>
                </c:pt>
                <c:pt idx="2027">
                  <c:v>0.078458</c:v>
                </c:pt>
                <c:pt idx="2028">
                  <c:v>0.07842</c:v>
                </c:pt>
                <c:pt idx="2029">
                  <c:v>0.078381</c:v>
                </c:pt>
                <c:pt idx="2030">
                  <c:v>0.078343</c:v>
                </c:pt>
                <c:pt idx="2031">
                  <c:v>0.078305</c:v>
                </c:pt>
                <c:pt idx="2032">
                  <c:v>0.078267</c:v>
                </c:pt>
                <c:pt idx="2033">
                  <c:v>0.078229</c:v>
                </c:pt>
                <c:pt idx="2034">
                  <c:v>0.078191</c:v>
                </c:pt>
                <c:pt idx="2035">
                  <c:v>0.078153</c:v>
                </c:pt>
                <c:pt idx="2036">
                  <c:v>0.078115</c:v>
                </c:pt>
                <c:pt idx="2037">
                  <c:v>0.078077</c:v>
                </c:pt>
                <c:pt idx="2038">
                  <c:v>0.078039</c:v>
                </c:pt>
                <c:pt idx="2039">
                  <c:v>0.078001</c:v>
                </c:pt>
                <c:pt idx="2040">
                  <c:v>0.077963</c:v>
                </c:pt>
                <c:pt idx="2041">
                  <c:v>0.077925</c:v>
                </c:pt>
                <c:pt idx="2042">
                  <c:v>0.077887</c:v>
                </c:pt>
                <c:pt idx="2043">
                  <c:v>0.07785</c:v>
                </c:pt>
                <c:pt idx="2044">
                  <c:v>0.077812</c:v>
                </c:pt>
                <c:pt idx="2045">
                  <c:v>0.077774</c:v>
                </c:pt>
                <c:pt idx="2046">
                  <c:v>0.077737</c:v>
                </c:pt>
                <c:pt idx="2047">
                  <c:v>0.077699</c:v>
                </c:pt>
                <c:pt idx="2048">
                  <c:v>0.077662</c:v>
                </c:pt>
                <c:pt idx="2049">
                  <c:v>0.077624</c:v>
                </c:pt>
                <c:pt idx="2050">
                  <c:v>0.077587</c:v>
                </c:pt>
                <c:pt idx="2051">
                  <c:v>0.077549</c:v>
                </c:pt>
                <c:pt idx="2052">
                  <c:v>0.077512</c:v>
                </c:pt>
                <c:pt idx="2053">
                  <c:v>0.077474</c:v>
                </c:pt>
                <c:pt idx="2054">
                  <c:v>0.077437</c:v>
                </c:pt>
                <c:pt idx="2055">
                  <c:v>0.0774</c:v>
                </c:pt>
                <c:pt idx="2056">
                  <c:v>0.077362</c:v>
                </c:pt>
                <c:pt idx="2057">
                  <c:v>0.077325</c:v>
                </c:pt>
                <c:pt idx="2058">
                  <c:v>0.077288</c:v>
                </c:pt>
                <c:pt idx="2059">
                  <c:v>0.077251</c:v>
                </c:pt>
                <c:pt idx="2060">
                  <c:v>0.077214</c:v>
                </c:pt>
                <c:pt idx="2061">
                  <c:v>0.077177</c:v>
                </c:pt>
                <c:pt idx="2062">
                  <c:v>0.07714</c:v>
                </c:pt>
                <c:pt idx="2063">
                  <c:v>0.077103</c:v>
                </c:pt>
                <c:pt idx="2064">
                  <c:v>0.077066</c:v>
                </c:pt>
                <c:pt idx="2065">
                  <c:v>0.077029</c:v>
                </c:pt>
                <c:pt idx="2066">
                  <c:v>0.076992</c:v>
                </c:pt>
                <c:pt idx="2067">
                  <c:v>0.076955</c:v>
                </c:pt>
                <c:pt idx="2068">
                  <c:v>0.076918</c:v>
                </c:pt>
                <c:pt idx="2069">
                  <c:v>0.076881</c:v>
                </c:pt>
                <c:pt idx="2070">
                  <c:v>0.076844</c:v>
                </c:pt>
                <c:pt idx="2071">
                  <c:v>0.076808</c:v>
                </c:pt>
                <c:pt idx="2072">
                  <c:v>0.076771</c:v>
                </c:pt>
                <c:pt idx="2073">
                  <c:v>0.076734</c:v>
                </c:pt>
                <c:pt idx="2074">
                  <c:v>0.076698</c:v>
                </c:pt>
                <c:pt idx="2075">
                  <c:v>0.076661</c:v>
                </c:pt>
                <c:pt idx="2076">
                  <c:v>0.076625</c:v>
                </c:pt>
                <c:pt idx="2077">
                  <c:v>0.076588</c:v>
                </c:pt>
                <c:pt idx="2078">
                  <c:v>0.076552</c:v>
                </c:pt>
                <c:pt idx="2079">
                  <c:v>0.076515</c:v>
                </c:pt>
                <c:pt idx="2080">
                  <c:v>0.076479</c:v>
                </c:pt>
                <c:pt idx="2081">
                  <c:v>0.076442</c:v>
                </c:pt>
                <c:pt idx="2082">
                  <c:v>0.076406</c:v>
                </c:pt>
                <c:pt idx="2083">
                  <c:v>0.07637</c:v>
                </c:pt>
                <c:pt idx="2084">
                  <c:v>0.076333</c:v>
                </c:pt>
                <c:pt idx="2085">
                  <c:v>0.076297</c:v>
                </c:pt>
                <c:pt idx="2086">
                  <c:v>0.076261</c:v>
                </c:pt>
                <c:pt idx="2087">
                  <c:v>0.076225</c:v>
                </c:pt>
                <c:pt idx="2088">
                  <c:v>0.076189</c:v>
                </c:pt>
                <c:pt idx="2089">
                  <c:v>0.076152</c:v>
                </c:pt>
                <c:pt idx="2090">
                  <c:v>0.076116</c:v>
                </c:pt>
                <c:pt idx="2091">
                  <c:v>0.07608</c:v>
                </c:pt>
                <c:pt idx="2092">
                  <c:v>0.076044</c:v>
                </c:pt>
                <c:pt idx="2093">
                  <c:v>0.076008</c:v>
                </c:pt>
                <c:pt idx="2094">
                  <c:v>0.075972</c:v>
                </c:pt>
                <c:pt idx="2095">
                  <c:v>0.075937</c:v>
                </c:pt>
                <c:pt idx="2096">
                  <c:v>0.075901</c:v>
                </c:pt>
                <c:pt idx="2097">
                  <c:v>0.075865</c:v>
                </c:pt>
                <c:pt idx="2098">
                  <c:v>0.075829</c:v>
                </c:pt>
                <c:pt idx="2099">
                  <c:v>0.075793</c:v>
                </c:pt>
                <c:pt idx="2100">
                  <c:v>0.075757</c:v>
                </c:pt>
                <c:pt idx="2101">
                  <c:v>0.075722</c:v>
                </c:pt>
                <c:pt idx="2102">
                  <c:v>0.075686</c:v>
                </c:pt>
                <c:pt idx="2103">
                  <c:v>0.07565</c:v>
                </c:pt>
                <c:pt idx="2104">
                  <c:v>0.075615</c:v>
                </c:pt>
                <c:pt idx="2105">
                  <c:v>0.075579</c:v>
                </c:pt>
                <c:pt idx="2106">
                  <c:v>0.075544</c:v>
                </c:pt>
                <c:pt idx="2107">
                  <c:v>0.075508</c:v>
                </c:pt>
                <c:pt idx="2108">
                  <c:v>0.075473</c:v>
                </c:pt>
                <c:pt idx="2109">
                  <c:v>0.075437</c:v>
                </c:pt>
                <c:pt idx="2110">
                  <c:v>0.075402</c:v>
                </c:pt>
                <c:pt idx="2111">
                  <c:v>0.075367</c:v>
                </c:pt>
                <c:pt idx="2112">
                  <c:v>0.075331</c:v>
                </c:pt>
                <c:pt idx="2113">
                  <c:v>0.075296</c:v>
                </c:pt>
                <c:pt idx="2114">
                  <c:v>0.075261</c:v>
                </c:pt>
                <c:pt idx="2115">
                  <c:v>0.075225</c:v>
                </c:pt>
                <c:pt idx="2116">
                  <c:v>0.07519</c:v>
                </c:pt>
                <c:pt idx="2117">
                  <c:v>0.075155</c:v>
                </c:pt>
                <c:pt idx="2118">
                  <c:v>0.07512</c:v>
                </c:pt>
                <c:pt idx="2119">
                  <c:v>0.075085</c:v>
                </c:pt>
                <c:pt idx="2120">
                  <c:v>0.07505</c:v>
                </c:pt>
                <c:pt idx="2121">
                  <c:v>0.075015</c:v>
                </c:pt>
                <c:pt idx="2122">
                  <c:v>0.07498</c:v>
                </c:pt>
                <c:pt idx="2123">
                  <c:v>0.074945</c:v>
                </c:pt>
                <c:pt idx="2124">
                  <c:v>0.07491</c:v>
                </c:pt>
                <c:pt idx="2125">
                  <c:v>0.074875</c:v>
                </c:pt>
                <c:pt idx="2126">
                  <c:v>0.07484</c:v>
                </c:pt>
                <c:pt idx="2127">
                  <c:v>0.074805</c:v>
                </c:pt>
                <c:pt idx="2128">
                  <c:v>0.07477</c:v>
                </c:pt>
                <c:pt idx="2129">
                  <c:v>0.074736</c:v>
                </c:pt>
                <c:pt idx="2130">
                  <c:v>0.074701</c:v>
                </c:pt>
                <c:pt idx="2131">
                  <c:v>0.074666</c:v>
                </c:pt>
                <c:pt idx="2132">
                  <c:v>0.074631</c:v>
                </c:pt>
                <c:pt idx="2133">
                  <c:v>0.074597</c:v>
                </c:pt>
                <c:pt idx="2134">
                  <c:v>0.074562</c:v>
                </c:pt>
                <c:pt idx="2135">
                  <c:v>0.074528</c:v>
                </c:pt>
                <c:pt idx="2136">
                  <c:v>0.074493</c:v>
                </c:pt>
                <c:pt idx="2137">
                  <c:v>0.074459</c:v>
                </c:pt>
                <c:pt idx="2138">
                  <c:v>0.074424</c:v>
                </c:pt>
                <c:pt idx="2139">
                  <c:v>0.07439</c:v>
                </c:pt>
                <c:pt idx="2140">
                  <c:v>0.074355</c:v>
                </c:pt>
                <c:pt idx="2141">
                  <c:v>0.074321</c:v>
                </c:pt>
                <c:pt idx="2142">
                  <c:v>0.074286</c:v>
                </c:pt>
                <c:pt idx="2143">
                  <c:v>0.074252</c:v>
                </c:pt>
                <c:pt idx="2144">
                  <c:v>0.074218</c:v>
                </c:pt>
                <c:pt idx="2145">
                  <c:v>0.074183</c:v>
                </c:pt>
                <c:pt idx="2146">
                  <c:v>0.074149</c:v>
                </c:pt>
                <c:pt idx="2147">
                  <c:v>0.074115</c:v>
                </c:pt>
                <c:pt idx="2148">
                  <c:v>0.074081</c:v>
                </c:pt>
                <c:pt idx="2149">
                  <c:v>0.074047</c:v>
                </c:pt>
                <c:pt idx="2150">
                  <c:v>0.074013</c:v>
                </c:pt>
                <c:pt idx="2151">
                  <c:v>0.073979</c:v>
                </c:pt>
                <c:pt idx="2152">
                  <c:v>0.073944</c:v>
                </c:pt>
                <c:pt idx="2153">
                  <c:v>0.07391</c:v>
                </c:pt>
                <c:pt idx="2154">
                  <c:v>0.073876</c:v>
                </c:pt>
                <c:pt idx="2155">
                  <c:v>0.073843</c:v>
                </c:pt>
                <c:pt idx="2156">
                  <c:v>0.073809</c:v>
                </c:pt>
                <c:pt idx="2157">
                  <c:v>0.073775</c:v>
                </c:pt>
                <c:pt idx="2158">
                  <c:v>0.073741</c:v>
                </c:pt>
                <c:pt idx="2159">
                  <c:v>0.073707</c:v>
                </c:pt>
                <c:pt idx="2160">
                  <c:v>0.073673</c:v>
                </c:pt>
                <c:pt idx="2161">
                  <c:v>0.073639</c:v>
                </c:pt>
                <c:pt idx="2162">
                  <c:v>0.073606</c:v>
                </c:pt>
                <c:pt idx="2163">
                  <c:v>0.073572</c:v>
                </c:pt>
                <c:pt idx="2164">
                  <c:v>0.073538</c:v>
                </c:pt>
                <c:pt idx="2165">
                  <c:v>0.073505</c:v>
                </c:pt>
                <c:pt idx="2166">
                  <c:v>0.073471</c:v>
                </c:pt>
                <c:pt idx="2167">
                  <c:v>0.073438</c:v>
                </c:pt>
                <c:pt idx="2168">
                  <c:v>0.073404</c:v>
                </c:pt>
                <c:pt idx="2169">
                  <c:v>0.07337</c:v>
                </c:pt>
                <c:pt idx="2170">
                  <c:v>0.073337</c:v>
                </c:pt>
                <c:pt idx="2171">
                  <c:v>0.073304</c:v>
                </c:pt>
                <c:pt idx="2172">
                  <c:v>0.07327</c:v>
                </c:pt>
                <c:pt idx="2173">
                  <c:v>0.073237</c:v>
                </c:pt>
                <c:pt idx="2174">
                  <c:v>0.073203</c:v>
                </c:pt>
                <c:pt idx="2175">
                  <c:v>0.07317</c:v>
                </c:pt>
                <c:pt idx="2176">
                  <c:v>0.073137</c:v>
                </c:pt>
                <c:pt idx="2177">
                  <c:v>0.073103</c:v>
                </c:pt>
                <c:pt idx="2178">
                  <c:v>0.07307</c:v>
                </c:pt>
                <c:pt idx="2179">
                  <c:v>0.073037</c:v>
                </c:pt>
                <c:pt idx="2180">
                  <c:v>0.073004</c:v>
                </c:pt>
                <c:pt idx="2181">
                  <c:v>0.072971</c:v>
                </c:pt>
                <c:pt idx="2182">
                  <c:v>0.072938</c:v>
                </c:pt>
                <c:pt idx="2183">
                  <c:v>0.072904</c:v>
                </c:pt>
                <c:pt idx="2184">
                  <c:v>0.072871</c:v>
                </c:pt>
                <c:pt idx="2185">
                  <c:v>0.072838</c:v>
                </c:pt>
                <c:pt idx="2186">
                  <c:v>0.072805</c:v>
                </c:pt>
                <c:pt idx="2187">
                  <c:v>0.072772</c:v>
                </c:pt>
                <c:pt idx="2188">
                  <c:v>0.072739</c:v>
                </c:pt>
                <c:pt idx="2189">
                  <c:v>0.072706</c:v>
                </c:pt>
                <c:pt idx="2190">
                  <c:v>0.072674</c:v>
                </c:pt>
                <c:pt idx="2191">
                  <c:v>0.072641</c:v>
                </c:pt>
                <c:pt idx="2192">
                  <c:v>0.072608</c:v>
                </c:pt>
                <c:pt idx="2193">
                  <c:v>0.072575</c:v>
                </c:pt>
                <c:pt idx="2194">
                  <c:v>0.072542</c:v>
                </c:pt>
                <c:pt idx="2195">
                  <c:v>0.07251</c:v>
                </c:pt>
                <c:pt idx="2196">
                  <c:v>0.072477</c:v>
                </c:pt>
                <c:pt idx="2197">
                  <c:v>0.072444</c:v>
                </c:pt>
                <c:pt idx="2198">
                  <c:v>0.072412</c:v>
                </c:pt>
                <c:pt idx="2199">
                  <c:v>0.072379</c:v>
                </c:pt>
                <c:pt idx="2200">
                  <c:v>0.072346</c:v>
                </c:pt>
                <c:pt idx="2201">
                  <c:v>0.072314</c:v>
                </c:pt>
                <c:pt idx="2202">
                  <c:v>0.072281</c:v>
                </c:pt>
                <c:pt idx="2203">
                  <c:v>0.072249</c:v>
                </c:pt>
                <c:pt idx="2204">
                  <c:v>0.072216</c:v>
                </c:pt>
                <c:pt idx="2205">
                  <c:v>0.072184</c:v>
                </c:pt>
                <c:pt idx="2206">
                  <c:v>0.072151</c:v>
                </c:pt>
                <c:pt idx="2207">
                  <c:v>0.072119</c:v>
                </c:pt>
                <c:pt idx="2208">
                  <c:v>0.072087</c:v>
                </c:pt>
                <c:pt idx="2209">
                  <c:v>0.072054</c:v>
                </c:pt>
                <c:pt idx="2210">
                  <c:v>0.072022</c:v>
                </c:pt>
                <c:pt idx="2211">
                  <c:v>0.07199</c:v>
                </c:pt>
                <c:pt idx="2212">
                  <c:v>0.071958</c:v>
                </c:pt>
                <c:pt idx="2213">
                  <c:v>0.071925</c:v>
                </c:pt>
                <c:pt idx="2214">
                  <c:v>0.071893</c:v>
                </c:pt>
                <c:pt idx="2215">
                  <c:v>0.071861</c:v>
                </c:pt>
                <c:pt idx="2216">
                  <c:v>0.071829</c:v>
                </c:pt>
                <c:pt idx="2217">
                  <c:v>0.071797</c:v>
                </c:pt>
                <c:pt idx="2218">
                  <c:v>0.071765</c:v>
                </c:pt>
                <c:pt idx="2219">
                  <c:v>0.071733</c:v>
                </c:pt>
                <c:pt idx="2220">
                  <c:v>0.071701</c:v>
                </c:pt>
                <c:pt idx="2221">
                  <c:v>0.071669</c:v>
                </c:pt>
                <c:pt idx="2222">
                  <c:v>0.071637</c:v>
                </c:pt>
                <c:pt idx="2223">
                  <c:v>0.071605</c:v>
                </c:pt>
                <c:pt idx="2224">
                  <c:v>0.071573</c:v>
                </c:pt>
                <c:pt idx="2225">
                  <c:v>0.071541</c:v>
                </c:pt>
                <c:pt idx="2226">
                  <c:v>0.071509</c:v>
                </c:pt>
                <c:pt idx="2227">
                  <c:v>0.071477</c:v>
                </c:pt>
                <c:pt idx="2228">
                  <c:v>0.071446</c:v>
                </c:pt>
                <c:pt idx="2229">
                  <c:v>0.071414</c:v>
                </c:pt>
                <c:pt idx="2230">
                  <c:v>0.071382</c:v>
                </c:pt>
                <c:pt idx="2231">
                  <c:v>0.07135</c:v>
                </c:pt>
                <c:pt idx="2232">
                  <c:v>0.071319</c:v>
                </c:pt>
                <c:pt idx="2233">
                  <c:v>0.071287</c:v>
                </c:pt>
                <c:pt idx="2234">
                  <c:v>0.071256</c:v>
                </c:pt>
                <c:pt idx="2235">
                  <c:v>0.071224</c:v>
                </c:pt>
                <c:pt idx="2236">
                  <c:v>0.071192</c:v>
                </c:pt>
                <c:pt idx="2237">
                  <c:v>0.071161</c:v>
                </c:pt>
                <c:pt idx="2238">
                  <c:v>0.071129</c:v>
                </c:pt>
                <c:pt idx="2239">
                  <c:v>0.071098</c:v>
                </c:pt>
                <c:pt idx="2240">
                  <c:v>0.071066</c:v>
                </c:pt>
                <c:pt idx="2241">
                  <c:v>0.071035</c:v>
                </c:pt>
                <c:pt idx="2242">
                  <c:v>0.071004</c:v>
                </c:pt>
                <c:pt idx="2243">
                  <c:v>0.070972</c:v>
                </c:pt>
                <c:pt idx="2244">
                  <c:v>0.070941</c:v>
                </c:pt>
                <c:pt idx="2245">
                  <c:v>0.07091</c:v>
                </c:pt>
                <c:pt idx="2246">
                  <c:v>0.070878</c:v>
                </c:pt>
                <c:pt idx="2247">
                  <c:v>0.070847</c:v>
                </c:pt>
                <c:pt idx="2248">
                  <c:v>0.070816</c:v>
                </c:pt>
                <c:pt idx="2249">
                  <c:v>0.070785</c:v>
                </c:pt>
                <c:pt idx="2250">
                  <c:v>0.070754</c:v>
                </c:pt>
                <c:pt idx="2251">
                  <c:v>0.070722</c:v>
                </c:pt>
                <c:pt idx="2252">
                  <c:v>0.070691</c:v>
                </c:pt>
                <c:pt idx="2253">
                  <c:v>0.07066</c:v>
                </c:pt>
                <c:pt idx="2254">
                  <c:v>0.070629</c:v>
                </c:pt>
                <c:pt idx="2255">
                  <c:v>0.070598</c:v>
                </c:pt>
                <c:pt idx="2256">
                  <c:v>0.070567</c:v>
                </c:pt>
                <c:pt idx="2257">
                  <c:v>0.070536</c:v>
                </c:pt>
                <c:pt idx="2258">
                  <c:v>0.070505</c:v>
                </c:pt>
                <c:pt idx="2259">
                  <c:v>0.070474</c:v>
                </c:pt>
                <c:pt idx="2260">
                  <c:v>0.070443</c:v>
                </c:pt>
                <c:pt idx="2261">
                  <c:v>0.070413</c:v>
                </c:pt>
                <c:pt idx="2262">
                  <c:v>0.070382</c:v>
                </c:pt>
                <c:pt idx="2263">
                  <c:v>0.070351</c:v>
                </c:pt>
                <c:pt idx="2264">
                  <c:v>0.07032</c:v>
                </c:pt>
                <c:pt idx="2265">
                  <c:v>0.070289</c:v>
                </c:pt>
                <c:pt idx="2266">
                  <c:v>0.070259</c:v>
                </c:pt>
                <c:pt idx="2267">
                  <c:v>0.070228</c:v>
                </c:pt>
                <c:pt idx="2268">
                  <c:v>0.070197</c:v>
                </c:pt>
                <c:pt idx="2269">
                  <c:v>0.070167</c:v>
                </c:pt>
                <c:pt idx="2270">
                  <c:v>0.070136</c:v>
                </c:pt>
                <c:pt idx="2271">
                  <c:v>0.070105</c:v>
                </c:pt>
                <c:pt idx="2272">
                  <c:v>0.070075</c:v>
                </c:pt>
                <c:pt idx="2273">
                  <c:v>0.070044</c:v>
                </c:pt>
                <c:pt idx="2274">
                  <c:v>0.070014</c:v>
                </c:pt>
                <c:pt idx="2275">
                  <c:v>0.069983</c:v>
                </c:pt>
                <c:pt idx="2276">
                  <c:v>0.069953</c:v>
                </c:pt>
                <c:pt idx="2277">
                  <c:v>0.069922</c:v>
                </c:pt>
                <c:pt idx="2278">
                  <c:v>0.069892</c:v>
                </c:pt>
                <c:pt idx="2279">
                  <c:v>0.069861</c:v>
                </c:pt>
                <c:pt idx="2280">
                  <c:v>0.069831</c:v>
                </c:pt>
                <c:pt idx="2281">
                  <c:v>0.069801</c:v>
                </c:pt>
                <c:pt idx="2282">
                  <c:v>0.06977</c:v>
                </c:pt>
                <c:pt idx="2283">
                  <c:v>0.06974</c:v>
                </c:pt>
                <c:pt idx="2284">
                  <c:v>0.06971</c:v>
                </c:pt>
                <c:pt idx="2285">
                  <c:v>0.06968</c:v>
                </c:pt>
                <c:pt idx="2286">
                  <c:v>0.06965</c:v>
                </c:pt>
                <c:pt idx="2287">
                  <c:v>0.069619</c:v>
                </c:pt>
                <c:pt idx="2288">
                  <c:v>0.069589</c:v>
                </c:pt>
                <c:pt idx="2289">
                  <c:v>0.069559</c:v>
                </c:pt>
                <c:pt idx="2290">
                  <c:v>0.069529</c:v>
                </c:pt>
                <c:pt idx="2291">
                  <c:v>0.069499</c:v>
                </c:pt>
                <c:pt idx="2292">
                  <c:v>0.069469</c:v>
                </c:pt>
                <c:pt idx="2293">
                  <c:v>0.069439</c:v>
                </c:pt>
                <c:pt idx="2294">
                  <c:v>0.069409</c:v>
                </c:pt>
                <c:pt idx="2295">
                  <c:v>0.069379</c:v>
                </c:pt>
                <c:pt idx="2296">
                  <c:v>0.069349</c:v>
                </c:pt>
                <c:pt idx="2297">
                  <c:v>0.069319</c:v>
                </c:pt>
                <c:pt idx="2298">
                  <c:v>0.069289</c:v>
                </c:pt>
                <c:pt idx="2299">
                  <c:v>0.069259</c:v>
                </c:pt>
                <c:pt idx="2300">
                  <c:v>0.069229</c:v>
                </c:pt>
                <c:pt idx="2301">
                  <c:v>0.0692</c:v>
                </c:pt>
                <c:pt idx="2302">
                  <c:v>0.06917</c:v>
                </c:pt>
                <c:pt idx="2303">
                  <c:v>0.06914</c:v>
                </c:pt>
                <c:pt idx="2304">
                  <c:v>0.06911</c:v>
                </c:pt>
                <c:pt idx="2305">
                  <c:v>0.069081</c:v>
                </c:pt>
                <c:pt idx="2306">
                  <c:v>0.069051</c:v>
                </c:pt>
                <c:pt idx="2307">
                  <c:v>0.069021</c:v>
                </c:pt>
                <c:pt idx="2308">
                  <c:v>0.068992</c:v>
                </c:pt>
                <c:pt idx="2309">
                  <c:v>0.068962</c:v>
                </c:pt>
                <c:pt idx="2310">
                  <c:v>0.068933</c:v>
                </c:pt>
                <c:pt idx="2311">
                  <c:v>0.068903</c:v>
                </c:pt>
                <c:pt idx="2312">
                  <c:v>0.068873</c:v>
                </c:pt>
                <c:pt idx="2313">
                  <c:v>0.068844</c:v>
                </c:pt>
                <c:pt idx="2314">
                  <c:v>0.068814</c:v>
                </c:pt>
                <c:pt idx="2315">
                  <c:v>0.068785</c:v>
                </c:pt>
                <c:pt idx="2316">
                  <c:v>0.068756</c:v>
                </c:pt>
                <c:pt idx="2317">
                  <c:v>0.068726</c:v>
                </c:pt>
                <c:pt idx="2318">
                  <c:v>0.068697</c:v>
                </c:pt>
                <c:pt idx="2319">
                  <c:v>0.068667</c:v>
                </c:pt>
                <c:pt idx="2320">
                  <c:v>0.068638</c:v>
                </c:pt>
                <c:pt idx="2321">
                  <c:v>0.068609</c:v>
                </c:pt>
                <c:pt idx="2322">
                  <c:v>0.06858</c:v>
                </c:pt>
                <c:pt idx="2323">
                  <c:v>0.06855</c:v>
                </c:pt>
                <c:pt idx="2324">
                  <c:v>0.068521</c:v>
                </c:pt>
                <c:pt idx="2325">
                  <c:v>0.068492</c:v>
                </c:pt>
                <c:pt idx="2326">
                  <c:v>0.068463</c:v>
                </c:pt>
                <c:pt idx="2327">
                  <c:v>0.068433</c:v>
                </c:pt>
                <c:pt idx="2328">
                  <c:v>0.068404</c:v>
                </c:pt>
                <c:pt idx="2329">
                  <c:v>0.068375</c:v>
                </c:pt>
                <c:pt idx="2330">
                  <c:v>0.068346</c:v>
                </c:pt>
                <c:pt idx="2331">
                  <c:v>0.068317</c:v>
                </c:pt>
                <c:pt idx="2332">
                  <c:v>0.068288</c:v>
                </c:pt>
                <c:pt idx="2333">
                  <c:v>0.068259</c:v>
                </c:pt>
                <c:pt idx="2334">
                  <c:v>0.06823</c:v>
                </c:pt>
                <c:pt idx="2335">
                  <c:v>0.068201</c:v>
                </c:pt>
                <c:pt idx="2336">
                  <c:v>0.068172</c:v>
                </c:pt>
                <c:pt idx="2337">
                  <c:v>0.068143</c:v>
                </c:pt>
                <c:pt idx="2338">
                  <c:v>0.068114</c:v>
                </c:pt>
                <c:pt idx="2339">
                  <c:v>0.068086</c:v>
                </c:pt>
                <c:pt idx="2340">
                  <c:v>0.068057</c:v>
                </c:pt>
                <c:pt idx="2341">
                  <c:v>0.068028</c:v>
                </c:pt>
                <c:pt idx="2342">
                  <c:v>0.067999</c:v>
                </c:pt>
                <c:pt idx="2343">
                  <c:v>0.06797</c:v>
                </c:pt>
                <c:pt idx="2344">
                  <c:v>0.067942</c:v>
                </c:pt>
                <c:pt idx="2345">
                  <c:v>0.067913</c:v>
                </c:pt>
                <c:pt idx="2346">
                  <c:v>0.067884</c:v>
                </c:pt>
                <c:pt idx="2347">
                  <c:v>0.067856</c:v>
                </c:pt>
                <c:pt idx="2348">
                  <c:v>0.067827</c:v>
                </c:pt>
                <c:pt idx="2349">
                  <c:v>0.067798</c:v>
                </c:pt>
                <c:pt idx="2350">
                  <c:v>0.06777</c:v>
                </c:pt>
                <c:pt idx="2351">
                  <c:v>0.067741</c:v>
                </c:pt>
                <c:pt idx="2352">
                  <c:v>0.067713</c:v>
                </c:pt>
                <c:pt idx="2353">
                  <c:v>0.067684</c:v>
                </c:pt>
                <c:pt idx="2354">
                  <c:v>0.067656</c:v>
                </c:pt>
                <c:pt idx="2355">
                  <c:v>0.067627</c:v>
                </c:pt>
                <c:pt idx="2356">
                  <c:v>0.067599</c:v>
                </c:pt>
                <c:pt idx="2357">
                  <c:v>0.06757</c:v>
                </c:pt>
                <c:pt idx="2358">
                  <c:v>0.067542</c:v>
                </c:pt>
                <c:pt idx="2359">
                  <c:v>0.067513</c:v>
                </c:pt>
                <c:pt idx="2360">
                  <c:v>0.067485</c:v>
                </c:pt>
                <c:pt idx="2361">
                  <c:v>0.067457</c:v>
                </c:pt>
                <c:pt idx="2362">
                  <c:v>0.067428</c:v>
                </c:pt>
                <c:pt idx="2363">
                  <c:v>0.0674</c:v>
                </c:pt>
                <c:pt idx="2364">
                  <c:v>0.067372</c:v>
                </c:pt>
                <c:pt idx="2365">
                  <c:v>0.067344</c:v>
                </c:pt>
                <c:pt idx="2366">
                  <c:v>0.067315</c:v>
                </c:pt>
                <c:pt idx="2367">
                  <c:v>0.067287</c:v>
                </c:pt>
                <c:pt idx="2368">
                  <c:v>0.067259</c:v>
                </c:pt>
                <c:pt idx="2369">
                  <c:v>0.067231</c:v>
                </c:pt>
                <c:pt idx="2370">
                  <c:v>0.067203</c:v>
                </c:pt>
                <c:pt idx="2371">
                  <c:v>0.067175</c:v>
                </c:pt>
                <c:pt idx="2372">
                  <c:v>0.067147</c:v>
                </c:pt>
                <c:pt idx="2373">
                  <c:v>0.067119</c:v>
                </c:pt>
                <c:pt idx="2374">
                  <c:v>0.067091</c:v>
                </c:pt>
                <c:pt idx="2375">
                  <c:v>0.067063</c:v>
                </c:pt>
                <c:pt idx="2376">
                  <c:v>0.067035</c:v>
                </c:pt>
                <c:pt idx="2377">
                  <c:v>0.067007</c:v>
                </c:pt>
                <c:pt idx="2378">
                  <c:v>0.066979</c:v>
                </c:pt>
                <c:pt idx="2379">
                  <c:v>0.066951</c:v>
                </c:pt>
                <c:pt idx="2380">
                  <c:v>0.066923</c:v>
                </c:pt>
                <c:pt idx="2381">
                  <c:v>0.066895</c:v>
                </c:pt>
                <c:pt idx="2382">
                  <c:v>0.066867</c:v>
                </c:pt>
                <c:pt idx="2383">
                  <c:v>0.06684</c:v>
                </c:pt>
                <c:pt idx="2384">
                  <c:v>0.066812</c:v>
                </c:pt>
                <c:pt idx="2385">
                  <c:v>0.066784</c:v>
                </c:pt>
                <c:pt idx="2386">
                  <c:v>0.066756</c:v>
                </c:pt>
                <c:pt idx="2387">
                  <c:v>0.066729</c:v>
                </c:pt>
                <c:pt idx="2388">
                  <c:v>0.066701</c:v>
                </c:pt>
                <c:pt idx="2389">
                  <c:v>0.066673</c:v>
                </c:pt>
                <c:pt idx="2390">
                  <c:v>0.066646</c:v>
                </c:pt>
                <c:pt idx="2391">
                  <c:v>0.066618</c:v>
                </c:pt>
                <c:pt idx="2392">
                  <c:v>0.06659</c:v>
                </c:pt>
                <c:pt idx="2393">
                  <c:v>0.066563</c:v>
                </c:pt>
                <c:pt idx="2394">
                  <c:v>0.066535</c:v>
                </c:pt>
                <c:pt idx="2395">
                  <c:v>0.066508</c:v>
                </c:pt>
                <c:pt idx="2396">
                  <c:v>0.06648</c:v>
                </c:pt>
                <c:pt idx="2397">
                  <c:v>0.066453</c:v>
                </c:pt>
                <c:pt idx="2398">
                  <c:v>0.066425</c:v>
                </c:pt>
                <c:pt idx="2399">
                  <c:v>0.066398</c:v>
                </c:pt>
                <c:pt idx="2400">
                  <c:v>0.06637</c:v>
                </c:pt>
                <c:pt idx="2401">
                  <c:v>0.066343</c:v>
                </c:pt>
                <c:pt idx="2402">
                  <c:v>0.066316</c:v>
                </c:pt>
                <c:pt idx="2403">
                  <c:v>0.066288</c:v>
                </c:pt>
                <c:pt idx="2404">
                  <c:v>0.066261</c:v>
                </c:pt>
                <c:pt idx="2405">
                  <c:v>0.066234</c:v>
                </c:pt>
                <c:pt idx="2406">
                  <c:v>0.066206</c:v>
                </c:pt>
                <c:pt idx="2407">
                  <c:v>0.066179</c:v>
                </c:pt>
                <c:pt idx="2408">
                  <c:v>0.066152</c:v>
                </c:pt>
                <c:pt idx="2409">
                  <c:v>0.066125</c:v>
                </c:pt>
                <c:pt idx="2410">
                  <c:v>0.066097</c:v>
                </c:pt>
                <c:pt idx="2411">
                  <c:v>0.06607</c:v>
                </c:pt>
                <c:pt idx="2412">
                  <c:v>0.066043</c:v>
                </c:pt>
                <c:pt idx="2413">
                  <c:v>0.066016</c:v>
                </c:pt>
                <c:pt idx="2414">
                  <c:v>0.065989</c:v>
                </c:pt>
                <c:pt idx="2415">
                  <c:v>0.065962</c:v>
                </c:pt>
                <c:pt idx="2416">
                  <c:v>0.065935</c:v>
                </c:pt>
                <c:pt idx="2417">
                  <c:v>0.065908</c:v>
                </c:pt>
                <c:pt idx="2418">
                  <c:v>0.065881</c:v>
                </c:pt>
                <c:pt idx="2419">
                  <c:v>0.065854</c:v>
                </c:pt>
                <c:pt idx="2420">
                  <c:v>0.065827</c:v>
                </c:pt>
                <c:pt idx="2421">
                  <c:v>0.0658</c:v>
                </c:pt>
                <c:pt idx="2422">
                  <c:v>0.065773</c:v>
                </c:pt>
                <c:pt idx="2423">
                  <c:v>0.065746</c:v>
                </c:pt>
                <c:pt idx="2424">
                  <c:v>0.065719</c:v>
                </c:pt>
                <c:pt idx="2425">
                  <c:v>0.065692</c:v>
                </c:pt>
                <c:pt idx="2426">
                  <c:v>0.065665</c:v>
                </c:pt>
                <c:pt idx="2427">
                  <c:v>0.065638</c:v>
                </c:pt>
                <c:pt idx="2428">
                  <c:v>0.065612</c:v>
                </c:pt>
                <c:pt idx="2429">
                  <c:v>0.065585</c:v>
                </c:pt>
                <c:pt idx="2430">
                  <c:v>0.065558</c:v>
                </c:pt>
                <c:pt idx="2431">
                  <c:v>0.065531</c:v>
                </c:pt>
                <c:pt idx="2432">
                  <c:v>0.065505</c:v>
                </c:pt>
                <c:pt idx="2433">
                  <c:v>0.065478</c:v>
                </c:pt>
                <c:pt idx="2434">
                  <c:v>0.065451</c:v>
                </c:pt>
                <c:pt idx="2435">
                  <c:v>0.065425</c:v>
                </c:pt>
                <c:pt idx="2436">
                  <c:v>0.065398</c:v>
                </c:pt>
                <c:pt idx="2437">
                  <c:v>0.065371</c:v>
                </c:pt>
                <c:pt idx="2438">
                  <c:v>0.065345</c:v>
                </c:pt>
                <c:pt idx="2439">
                  <c:v>0.065318</c:v>
                </c:pt>
                <c:pt idx="2440">
                  <c:v>0.065292</c:v>
                </c:pt>
                <c:pt idx="2441">
                  <c:v>0.065265</c:v>
                </c:pt>
                <c:pt idx="2442">
                  <c:v>0.065239</c:v>
                </c:pt>
                <c:pt idx="2443">
                  <c:v>0.065212</c:v>
                </c:pt>
                <c:pt idx="2444">
                  <c:v>0.065186</c:v>
                </c:pt>
                <c:pt idx="2445">
                  <c:v>0.065159</c:v>
                </c:pt>
                <c:pt idx="2446">
                  <c:v>0.065133</c:v>
                </c:pt>
                <c:pt idx="2447">
                  <c:v>0.065107</c:v>
                </c:pt>
                <c:pt idx="2448">
                  <c:v>0.06508</c:v>
                </c:pt>
                <c:pt idx="2449">
                  <c:v>0.065054</c:v>
                </c:pt>
                <c:pt idx="2450">
                  <c:v>0.065028</c:v>
                </c:pt>
                <c:pt idx="2451">
                  <c:v>0.065001</c:v>
                </c:pt>
                <c:pt idx="2452">
                  <c:v>0.064975</c:v>
                </c:pt>
                <c:pt idx="2453">
                  <c:v>0.064949</c:v>
                </c:pt>
                <c:pt idx="2454">
                  <c:v>0.064923</c:v>
                </c:pt>
                <c:pt idx="2455">
                  <c:v>0.064896</c:v>
                </c:pt>
                <c:pt idx="2456">
                  <c:v>0.06487</c:v>
                </c:pt>
                <c:pt idx="2457">
                  <c:v>0.064844</c:v>
                </c:pt>
                <c:pt idx="2458">
                  <c:v>0.064818</c:v>
                </c:pt>
                <c:pt idx="2459">
                  <c:v>0.064792</c:v>
                </c:pt>
                <c:pt idx="2460">
                  <c:v>0.064766</c:v>
                </c:pt>
                <c:pt idx="2461">
                  <c:v>0.06474</c:v>
                </c:pt>
                <c:pt idx="2462">
                  <c:v>0.064714</c:v>
                </c:pt>
                <c:pt idx="2463">
                  <c:v>0.064687</c:v>
                </c:pt>
                <c:pt idx="2464">
                  <c:v>0.064661</c:v>
                </c:pt>
                <c:pt idx="2465">
                  <c:v>0.064635</c:v>
                </c:pt>
                <c:pt idx="2466">
                  <c:v>0.064609</c:v>
                </c:pt>
                <c:pt idx="2467">
                  <c:v>0.064583</c:v>
                </c:pt>
                <c:pt idx="2468">
                  <c:v>0.064558</c:v>
                </c:pt>
                <c:pt idx="2469">
                  <c:v>0.064532</c:v>
                </c:pt>
                <c:pt idx="2470">
                  <c:v>0.064506</c:v>
                </c:pt>
                <c:pt idx="2471">
                  <c:v>0.06448</c:v>
                </c:pt>
                <c:pt idx="2472">
                  <c:v>0.064454</c:v>
                </c:pt>
                <c:pt idx="2473">
                  <c:v>0.064428</c:v>
                </c:pt>
                <c:pt idx="2474">
                  <c:v>0.064402</c:v>
                </c:pt>
                <c:pt idx="2475">
                  <c:v>0.064377</c:v>
                </c:pt>
                <c:pt idx="2476">
                  <c:v>0.064351</c:v>
                </c:pt>
                <c:pt idx="2477">
                  <c:v>0.064325</c:v>
                </c:pt>
                <c:pt idx="2478">
                  <c:v>0.064299</c:v>
                </c:pt>
                <c:pt idx="2479">
                  <c:v>0.064274</c:v>
                </c:pt>
                <c:pt idx="2480">
                  <c:v>0.064248</c:v>
                </c:pt>
                <c:pt idx="2481">
                  <c:v>0.064222</c:v>
                </c:pt>
                <c:pt idx="2482">
                  <c:v>0.064197</c:v>
                </c:pt>
                <c:pt idx="2483">
                  <c:v>0.064171</c:v>
                </c:pt>
                <c:pt idx="2484">
                  <c:v>0.064145</c:v>
                </c:pt>
                <c:pt idx="2485">
                  <c:v>0.06412</c:v>
                </c:pt>
                <c:pt idx="2486">
                  <c:v>0.064094</c:v>
                </c:pt>
                <c:pt idx="2487">
                  <c:v>0.064069</c:v>
                </c:pt>
                <c:pt idx="2488">
                  <c:v>0.064043</c:v>
                </c:pt>
                <c:pt idx="2489">
                  <c:v>0.064018</c:v>
                </c:pt>
                <c:pt idx="2490">
                  <c:v>0.063992</c:v>
                </c:pt>
                <c:pt idx="2491">
                  <c:v>0.063967</c:v>
                </c:pt>
                <c:pt idx="2492">
                  <c:v>0.063941</c:v>
                </c:pt>
                <c:pt idx="2493">
                  <c:v>0.063916</c:v>
                </c:pt>
                <c:pt idx="2494">
                  <c:v>0.06389</c:v>
                </c:pt>
                <c:pt idx="2495">
                  <c:v>0.063865</c:v>
                </c:pt>
                <c:pt idx="2496">
                  <c:v>0.06384</c:v>
                </c:pt>
                <c:pt idx="2497">
                  <c:v>0.063814</c:v>
                </c:pt>
                <c:pt idx="2498">
                  <c:v>0.063789</c:v>
                </c:pt>
                <c:pt idx="2499">
                  <c:v>0.063764</c:v>
                </c:pt>
                <c:pt idx="2500">
                  <c:v>0.063738</c:v>
                </c:pt>
                <c:pt idx="2501">
                  <c:v>0.063713</c:v>
                </c:pt>
                <c:pt idx="2502">
                  <c:v>0.063688</c:v>
                </c:pt>
                <c:pt idx="2503">
                  <c:v>0.063663</c:v>
                </c:pt>
                <c:pt idx="2504">
                  <c:v>0.063637</c:v>
                </c:pt>
                <c:pt idx="2505">
                  <c:v>0.063612</c:v>
                </c:pt>
                <c:pt idx="2506">
                  <c:v>0.063587</c:v>
                </c:pt>
                <c:pt idx="2507">
                  <c:v>0.063562</c:v>
                </c:pt>
                <c:pt idx="2508">
                  <c:v>0.063537</c:v>
                </c:pt>
                <c:pt idx="2509">
                  <c:v>0.063512</c:v>
                </c:pt>
                <c:pt idx="2510">
                  <c:v>0.063487</c:v>
                </c:pt>
                <c:pt idx="2511">
                  <c:v>0.063461</c:v>
                </c:pt>
                <c:pt idx="2512">
                  <c:v>0.063436</c:v>
                </c:pt>
                <c:pt idx="2513">
                  <c:v>0.063411</c:v>
                </c:pt>
                <c:pt idx="2514">
                  <c:v>0.063386</c:v>
                </c:pt>
                <c:pt idx="2515">
                  <c:v>0.063361</c:v>
                </c:pt>
                <c:pt idx="2516">
                  <c:v>0.063336</c:v>
                </c:pt>
                <c:pt idx="2517">
                  <c:v>0.063311</c:v>
                </c:pt>
                <c:pt idx="2518">
                  <c:v>0.063287</c:v>
                </c:pt>
                <c:pt idx="2519">
                  <c:v>0.063262</c:v>
                </c:pt>
                <c:pt idx="2520">
                  <c:v>0.063237</c:v>
                </c:pt>
                <c:pt idx="2521">
                  <c:v>0.063212</c:v>
                </c:pt>
                <c:pt idx="2522">
                  <c:v>0.063187</c:v>
                </c:pt>
                <c:pt idx="2523">
                  <c:v>0.063162</c:v>
                </c:pt>
                <c:pt idx="2524">
                  <c:v>0.063137</c:v>
                </c:pt>
                <c:pt idx="2525">
                  <c:v>0.063113</c:v>
                </c:pt>
                <c:pt idx="2526">
                  <c:v>0.063088</c:v>
                </c:pt>
                <c:pt idx="2527">
                  <c:v>0.063063</c:v>
                </c:pt>
                <c:pt idx="2528">
                  <c:v>0.063038</c:v>
                </c:pt>
                <c:pt idx="2529">
                  <c:v>0.063014</c:v>
                </c:pt>
                <c:pt idx="2530">
                  <c:v>0.062989</c:v>
                </c:pt>
                <c:pt idx="2531">
                  <c:v>0.062964</c:v>
                </c:pt>
                <c:pt idx="2532">
                  <c:v>0.06294</c:v>
                </c:pt>
                <c:pt idx="2533">
                  <c:v>0.062915</c:v>
                </c:pt>
                <c:pt idx="2534">
                  <c:v>0.06289</c:v>
                </c:pt>
                <c:pt idx="2535">
                  <c:v>0.062866</c:v>
                </c:pt>
                <c:pt idx="2536">
                  <c:v>0.062841</c:v>
                </c:pt>
                <c:pt idx="2537">
                  <c:v>0.062817</c:v>
                </c:pt>
                <c:pt idx="2538">
                  <c:v>0.062792</c:v>
                </c:pt>
                <c:pt idx="2539">
                  <c:v>0.062767</c:v>
                </c:pt>
                <c:pt idx="2540">
                  <c:v>0.062743</c:v>
                </c:pt>
                <c:pt idx="2541">
                  <c:v>0.062718</c:v>
                </c:pt>
                <c:pt idx="2542">
                  <c:v>0.062694</c:v>
                </c:pt>
                <c:pt idx="2543">
                  <c:v>0.06267</c:v>
                </c:pt>
                <c:pt idx="2544">
                  <c:v>0.062645</c:v>
                </c:pt>
                <c:pt idx="2545">
                  <c:v>0.062621</c:v>
                </c:pt>
                <c:pt idx="2546">
                  <c:v>0.062596</c:v>
                </c:pt>
                <c:pt idx="2547">
                  <c:v>0.062572</c:v>
                </c:pt>
                <c:pt idx="2548">
                  <c:v>0.062548</c:v>
                </c:pt>
                <c:pt idx="2549">
                  <c:v>0.062523</c:v>
                </c:pt>
                <c:pt idx="2550">
                  <c:v>0.062499</c:v>
                </c:pt>
                <c:pt idx="2551">
                  <c:v>0.062475</c:v>
                </c:pt>
                <c:pt idx="2552">
                  <c:v>0.06245</c:v>
                </c:pt>
                <c:pt idx="2553">
                  <c:v>0.062426</c:v>
                </c:pt>
                <c:pt idx="2554">
                  <c:v>0.062402</c:v>
                </c:pt>
                <c:pt idx="2555">
                  <c:v>0.062378</c:v>
                </c:pt>
                <c:pt idx="2556">
                  <c:v>0.062354</c:v>
                </c:pt>
                <c:pt idx="2557">
                  <c:v>0.062329</c:v>
                </c:pt>
                <c:pt idx="2558">
                  <c:v>0.062305</c:v>
                </c:pt>
                <c:pt idx="2559">
                  <c:v>0.062281</c:v>
                </c:pt>
                <c:pt idx="2560">
                  <c:v>0.062257</c:v>
                </c:pt>
                <c:pt idx="2561">
                  <c:v>0.062233</c:v>
                </c:pt>
                <c:pt idx="2562">
                  <c:v>0.062209</c:v>
                </c:pt>
                <c:pt idx="2563">
                  <c:v>0.062185</c:v>
                </c:pt>
                <c:pt idx="2564">
                  <c:v>0.062161</c:v>
                </c:pt>
                <c:pt idx="2565">
                  <c:v>0.062137</c:v>
                </c:pt>
                <c:pt idx="2566">
                  <c:v>0.062113</c:v>
                </c:pt>
                <c:pt idx="2567">
                  <c:v>0.062089</c:v>
                </c:pt>
                <c:pt idx="2568">
                  <c:v>0.062065</c:v>
                </c:pt>
                <c:pt idx="2569">
                  <c:v>0.062041</c:v>
                </c:pt>
                <c:pt idx="2570">
                  <c:v>0.062017</c:v>
                </c:pt>
                <c:pt idx="2571">
                  <c:v>0.061993</c:v>
                </c:pt>
                <c:pt idx="2572">
                  <c:v>0.061969</c:v>
                </c:pt>
                <c:pt idx="2573">
                  <c:v>0.061945</c:v>
                </c:pt>
                <c:pt idx="2574">
                  <c:v>0.061921</c:v>
                </c:pt>
                <c:pt idx="2575">
                  <c:v>0.061897</c:v>
                </c:pt>
                <c:pt idx="2576">
                  <c:v>0.061873</c:v>
                </c:pt>
                <c:pt idx="2577">
                  <c:v>0.06185</c:v>
                </c:pt>
                <c:pt idx="2578">
                  <c:v>0.061826</c:v>
                </c:pt>
                <c:pt idx="2579">
                  <c:v>0.061802</c:v>
                </c:pt>
                <c:pt idx="2580">
                  <c:v>0.061778</c:v>
                </c:pt>
                <c:pt idx="2581">
                  <c:v>0.061755</c:v>
                </c:pt>
                <c:pt idx="2582">
                  <c:v>0.061731</c:v>
                </c:pt>
                <c:pt idx="2583">
                  <c:v>0.061707</c:v>
                </c:pt>
                <c:pt idx="2584">
                  <c:v>0.061683</c:v>
                </c:pt>
                <c:pt idx="2585">
                  <c:v>0.06166</c:v>
                </c:pt>
                <c:pt idx="2586">
                  <c:v>0.061636</c:v>
                </c:pt>
                <c:pt idx="2587">
                  <c:v>0.061612</c:v>
                </c:pt>
                <c:pt idx="2588">
                  <c:v>0.061589</c:v>
                </c:pt>
                <c:pt idx="2589">
                  <c:v>0.061565</c:v>
                </c:pt>
                <c:pt idx="2590">
                  <c:v>0.061542</c:v>
                </c:pt>
                <c:pt idx="2591">
                  <c:v>0.061518</c:v>
                </c:pt>
                <c:pt idx="2592">
                  <c:v>0.061495</c:v>
                </c:pt>
                <c:pt idx="2593">
                  <c:v>0.061471</c:v>
                </c:pt>
                <c:pt idx="2594">
                  <c:v>0.061448</c:v>
                </c:pt>
                <c:pt idx="2595">
                  <c:v>0.061424</c:v>
                </c:pt>
                <c:pt idx="2596">
                  <c:v>0.061401</c:v>
                </c:pt>
                <c:pt idx="2597">
                  <c:v>0.061377</c:v>
                </c:pt>
                <c:pt idx="2598">
                  <c:v>0.061354</c:v>
                </c:pt>
                <c:pt idx="2599">
                  <c:v>0.06133</c:v>
                </c:pt>
                <c:pt idx="2600">
                  <c:v>0.061307</c:v>
                </c:pt>
                <c:pt idx="2601">
                  <c:v>0.061283</c:v>
                </c:pt>
                <c:pt idx="2602">
                  <c:v>0.06126</c:v>
                </c:pt>
                <c:pt idx="2603">
                  <c:v>0.061237</c:v>
                </c:pt>
                <c:pt idx="2604">
                  <c:v>0.061213</c:v>
                </c:pt>
                <c:pt idx="2605">
                  <c:v>0.06119</c:v>
                </c:pt>
                <c:pt idx="2606">
                  <c:v>0.061167</c:v>
                </c:pt>
                <c:pt idx="2607">
                  <c:v>0.061144</c:v>
                </c:pt>
                <c:pt idx="2608">
                  <c:v>0.06112</c:v>
                </c:pt>
                <c:pt idx="2609">
                  <c:v>0.061097</c:v>
                </c:pt>
                <c:pt idx="2610">
                  <c:v>0.061074</c:v>
                </c:pt>
                <c:pt idx="2611">
                  <c:v>0.061051</c:v>
                </c:pt>
                <c:pt idx="2612">
                  <c:v>0.061027</c:v>
                </c:pt>
                <c:pt idx="2613">
                  <c:v>0.061004</c:v>
                </c:pt>
                <c:pt idx="2614">
                  <c:v>0.060981</c:v>
                </c:pt>
                <c:pt idx="2615">
                  <c:v>0.060958</c:v>
                </c:pt>
                <c:pt idx="2616">
                  <c:v>0.060935</c:v>
                </c:pt>
                <c:pt idx="2617">
                  <c:v>0.060912</c:v>
                </c:pt>
                <c:pt idx="2618">
                  <c:v>0.060889</c:v>
                </c:pt>
                <c:pt idx="2619">
                  <c:v>0.060866</c:v>
                </c:pt>
                <c:pt idx="2620">
                  <c:v>0.060843</c:v>
                </c:pt>
                <c:pt idx="2621">
                  <c:v>0.060819</c:v>
                </c:pt>
                <c:pt idx="2622">
                  <c:v>0.060796</c:v>
                </c:pt>
                <c:pt idx="2623">
                  <c:v>0.060773</c:v>
                </c:pt>
                <c:pt idx="2624">
                  <c:v>0.06075</c:v>
                </c:pt>
                <c:pt idx="2625">
                  <c:v>0.060728</c:v>
                </c:pt>
                <c:pt idx="2626">
                  <c:v>0.060705</c:v>
                </c:pt>
                <c:pt idx="2627">
                  <c:v>0.060682</c:v>
                </c:pt>
                <c:pt idx="2628">
                  <c:v>0.060659</c:v>
                </c:pt>
                <c:pt idx="2629">
                  <c:v>0.060636</c:v>
                </c:pt>
                <c:pt idx="2630">
                  <c:v>0.060613</c:v>
                </c:pt>
                <c:pt idx="2631">
                  <c:v>0.06059</c:v>
                </c:pt>
                <c:pt idx="2632">
                  <c:v>0.060567</c:v>
                </c:pt>
                <c:pt idx="2633">
                  <c:v>0.060544</c:v>
                </c:pt>
                <c:pt idx="2634">
                  <c:v>0.060522</c:v>
                </c:pt>
                <c:pt idx="2635">
                  <c:v>0.060499</c:v>
                </c:pt>
                <c:pt idx="2636">
                  <c:v>0.060476</c:v>
                </c:pt>
                <c:pt idx="2637">
                  <c:v>0.060453</c:v>
                </c:pt>
                <c:pt idx="2638">
                  <c:v>0.060431</c:v>
                </c:pt>
                <c:pt idx="2639">
                  <c:v>0.060408</c:v>
                </c:pt>
                <c:pt idx="2640">
                  <c:v>0.060385</c:v>
                </c:pt>
                <c:pt idx="2641">
                  <c:v>0.060363</c:v>
                </c:pt>
                <c:pt idx="2642">
                  <c:v>0.06034</c:v>
                </c:pt>
                <c:pt idx="2643">
                  <c:v>0.060317</c:v>
                </c:pt>
                <c:pt idx="2644">
                  <c:v>0.060295</c:v>
                </c:pt>
                <c:pt idx="2645">
                  <c:v>0.060272</c:v>
                </c:pt>
                <c:pt idx="2646">
                  <c:v>0.060249</c:v>
                </c:pt>
                <c:pt idx="2647">
                  <c:v>0.060227</c:v>
                </c:pt>
                <c:pt idx="2648">
                  <c:v>0.060204</c:v>
                </c:pt>
                <c:pt idx="2649">
                  <c:v>0.060182</c:v>
                </c:pt>
                <c:pt idx="2650">
                  <c:v>0.060159</c:v>
                </c:pt>
                <c:pt idx="2651">
                  <c:v>0.060137</c:v>
                </c:pt>
                <c:pt idx="2652">
                  <c:v>0.060114</c:v>
                </c:pt>
                <c:pt idx="2653">
                  <c:v>0.060092</c:v>
                </c:pt>
                <c:pt idx="2654">
                  <c:v>0.060069</c:v>
                </c:pt>
                <c:pt idx="2655">
                  <c:v>0.060047</c:v>
                </c:pt>
                <c:pt idx="2656">
                  <c:v>0.060024</c:v>
                </c:pt>
                <c:pt idx="2657">
                  <c:v>0.060002</c:v>
                </c:pt>
                <c:pt idx="2658">
                  <c:v>0.05998</c:v>
                </c:pt>
                <c:pt idx="2659">
                  <c:v>0.059957</c:v>
                </c:pt>
                <c:pt idx="2660">
                  <c:v>0.059935</c:v>
                </c:pt>
                <c:pt idx="2661">
                  <c:v>0.059912</c:v>
                </c:pt>
                <c:pt idx="2662">
                  <c:v>0.05989</c:v>
                </c:pt>
                <c:pt idx="2663">
                  <c:v>0.059868</c:v>
                </c:pt>
                <c:pt idx="2664">
                  <c:v>0.059846</c:v>
                </c:pt>
                <c:pt idx="2665">
                  <c:v>0.059823</c:v>
                </c:pt>
                <c:pt idx="2666">
                  <c:v>0.059801</c:v>
                </c:pt>
                <c:pt idx="2667">
                  <c:v>0.059779</c:v>
                </c:pt>
                <c:pt idx="2668">
                  <c:v>0.059757</c:v>
                </c:pt>
                <c:pt idx="2669">
                  <c:v>0.059734</c:v>
                </c:pt>
                <c:pt idx="2670">
                  <c:v>0.059712</c:v>
                </c:pt>
                <c:pt idx="2671">
                  <c:v>0.05969</c:v>
                </c:pt>
                <c:pt idx="2672">
                  <c:v>0.059668</c:v>
                </c:pt>
                <c:pt idx="2673">
                  <c:v>0.059646</c:v>
                </c:pt>
                <c:pt idx="2674">
                  <c:v>0.059623</c:v>
                </c:pt>
                <c:pt idx="2675">
                  <c:v>0.059601</c:v>
                </c:pt>
                <c:pt idx="2676">
                  <c:v>0.059579</c:v>
                </c:pt>
                <c:pt idx="2677">
                  <c:v>0.059557</c:v>
                </c:pt>
                <c:pt idx="2678">
                  <c:v>0.059535</c:v>
                </c:pt>
                <c:pt idx="2679">
                  <c:v>0.059513</c:v>
                </c:pt>
                <c:pt idx="2680">
                  <c:v>0.059491</c:v>
                </c:pt>
                <c:pt idx="2681">
                  <c:v>0.059469</c:v>
                </c:pt>
                <c:pt idx="2682">
                  <c:v>0.059447</c:v>
                </c:pt>
                <c:pt idx="2683">
                  <c:v>0.059425</c:v>
                </c:pt>
                <c:pt idx="2684">
                  <c:v>0.059403</c:v>
                </c:pt>
                <c:pt idx="2685">
                  <c:v>0.059381</c:v>
                </c:pt>
                <c:pt idx="2686">
                  <c:v>0.059359</c:v>
                </c:pt>
                <c:pt idx="2687">
                  <c:v>0.059337</c:v>
                </c:pt>
                <c:pt idx="2688">
                  <c:v>0.059315</c:v>
                </c:pt>
                <c:pt idx="2689">
                  <c:v>0.059293</c:v>
                </c:pt>
                <c:pt idx="2690">
                  <c:v>0.059272</c:v>
                </c:pt>
                <c:pt idx="2691">
                  <c:v>0.05925</c:v>
                </c:pt>
                <c:pt idx="2692">
                  <c:v>0.059228</c:v>
                </c:pt>
                <c:pt idx="2693">
                  <c:v>0.059206</c:v>
                </c:pt>
                <c:pt idx="2694">
                  <c:v>0.059184</c:v>
                </c:pt>
                <c:pt idx="2695">
                  <c:v>0.059162</c:v>
                </c:pt>
                <c:pt idx="2696">
                  <c:v>0.059141</c:v>
                </c:pt>
                <c:pt idx="2697">
                  <c:v>0.059119</c:v>
                </c:pt>
                <c:pt idx="2698">
                  <c:v>0.059097</c:v>
                </c:pt>
                <c:pt idx="2699">
                  <c:v>0.059075</c:v>
                </c:pt>
                <c:pt idx="2700">
                  <c:v>0.059054</c:v>
                </c:pt>
                <c:pt idx="2701">
                  <c:v>0.059032</c:v>
                </c:pt>
                <c:pt idx="2702">
                  <c:v>0.05901</c:v>
                </c:pt>
                <c:pt idx="2703">
                  <c:v>0.058989</c:v>
                </c:pt>
                <c:pt idx="2704">
                  <c:v>0.058967</c:v>
                </c:pt>
                <c:pt idx="2705">
                  <c:v>0.058945</c:v>
                </c:pt>
                <c:pt idx="2706">
                  <c:v>0.058924</c:v>
                </c:pt>
                <c:pt idx="2707">
                  <c:v>0.058902</c:v>
                </c:pt>
                <c:pt idx="2708">
                  <c:v>0.058881</c:v>
                </c:pt>
                <c:pt idx="2709">
                  <c:v>0.058859</c:v>
                </c:pt>
                <c:pt idx="2710">
                  <c:v>0.058838</c:v>
                </c:pt>
                <c:pt idx="2711">
                  <c:v>0.058816</c:v>
                </c:pt>
                <c:pt idx="2712">
                  <c:v>0.058794</c:v>
                </c:pt>
                <c:pt idx="2713">
                  <c:v>0.058773</c:v>
                </c:pt>
                <c:pt idx="2714">
                  <c:v>0.058751</c:v>
                </c:pt>
                <c:pt idx="2715">
                  <c:v>0.05873</c:v>
                </c:pt>
                <c:pt idx="2716">
                  <c:v>0.058709</c:v>
                </c:pt>
                <c:pt idx="2717">
                  <c:v>0.058687</c:v>
                </c:pt>
                <c:pt idx="2718">
                  <c:v>0.058666</c:v>
                </c:pt>
                <c:pt idx="2719">
                  <c:v>0.058644</c:v>
                </c:pt>
                <c:pt idx="2720">
                  <c:v>0.058623</c:v>
                </c:pt>
                <c:pt idx="2721">
                  <c:v>0.058601</c:v>
                </c:pt>
                <c:pt idx="2722">
                  <c:v>0.05858</c:v>
                </c:pt>
                <c:pt idx="2723">
                  <c:v>0.058559</c:v>
                </c:pt>
                <c:pt idx="2724">
                  <c:v>0.058537</c:v>
                </c:pt>
                <c:pt idx="2725">
                  <c:v>0.058516</c:v>
                </c:pt>
                <c:pt idx="2726">
                  <c:v>0.058495</c:v>
                </c:pt>
                <c:pt idx="2727">
                  <c:v>0.058474</c:v>
                </c:pt>
                <c:pt idx="2728">
                  <c:v>0.058452</c:v>
                </c:pt>
                <c:pt idx="2729">
                  <c:v>0.058431</c:v>
                </c:pt>
                <c:pt idx="2730">
                  <c:v>0.05841</c:v>
                </c:pt>
                <c:pt idx="2731">
                  <c:v>0.058389</c:v>
                </c:pt>
                <c:pt idx="2732">
                  <c:v>0.058367</c:v>
                </c:pt>
                <c:pt idx="2733">
                  <c:v>0.058346</c:v>
                </c:pt>
                <c:pt idx="2734">
                  <c:v>0.058325</c:v>
                </c:pt>
                <c:pt idx="2735">
                  <c:v>0.058304</c:v>
                </c:pt>
                <c:pt idx="2736">
                  <c:v>0.058283</c:v>
                </c:pt>
                <c:pt idx="2737">
                  <c:v>0.058262</c:v>
                </c:pt>
                <c:pt idx="2738">
                  <c:v>0.05824</c:v>
                </c:pt>
                <c:pt idx="2739">
                  <c:v>0.058219</c:v>
                </c:pt>
                <c:pt idx="2740">
                  <c:v>0.058198</c:v>
                </c:pt>
                <c:pt idx="2741">
                  <c:v>0.058177</c:v>
                </c:pt>
                <c:pt idx="2742">
                  <c:v>0.058156</c:v>
                </c:pt>
                <c:pt idx="2743">
                  <c:v>0.058135</c:v>
                </c:pt>
                <c:pt idx="2744">
                  <c:v>0.058114</c:v>
                </c:pt>
                <c:pt idx="2745">
                  <c:v>0.058093</c:v>
                </c:pt>
                <c:pt idx="2746">
                  <c:v>0.058072</c:v>
                </c:pt>
                <c:pt idx="2747">
                  <c:v>0.058051</c:v>
                </c:pt>
                <c:pt idx="2748">
                  <c:v>0.05803</c:v>
                </c:pt>
                <c:pt idx="2749">
                  <c:v>0.058009</c:v>
                </c:pt>
                <c:pt idx="2750">
                  <c:v>0.057988</c:v>
                </c:pt>
                <c:pt idx="2751">
                  <c:v>0.057967</c:v>
                </c:pt>
                <c:pt idx="2752">
                  <c:v>0.057946</c:v>
                </c:pt>
                <c:pt idx="2753">
                  <c:v>0.057926</c:v>
                </c:pt>
                <c:pt idx="2754">
                  <c:v>0.057905</c:v>
                </c:pt>
                <c:pt idx="2755">
                  <c:v>0.057884</c:v>
                </c:pt>
                <c:pt idx="2756">
                  <c:v>0.057863</c:v>
                </c:pt>
                <c:pt idx="2757">
                  <c:v>0.057842</c:v>
                </c:pt>
                <c:pt idx="2758">
                  <c:v>0.057821</c:v>
                </c:pt>
                <c:pt idx="2759">
                  <c:v>0.057801</c:v>
                </c:pt>
                <c:pt idx="2760">
                  <c:v>0.05778</c:v>
                </c:pt>
                <c:pt idx="2761">
                  <c:v>0.057759</c:v>
                </c:pt>
                <c:pt idx="2762">
                  <c:v>0.057738</c:v>
                </c:pt>
                <c:pt idx="2763">
                  <c:v>0.057717</c:v>
                </c:pt>
                <c:pt idx="2764">
                  <c:v>0.057697</c:v>
                </c:pt>
                <c:pt idx="2765">
                  <c:v>0.057676</c:v>
                </c:pt>
                <c:pt idx="2766">
                  <c:v>0.057655</c:v>
                </c:pt>
                <c:pt idx="2767">
                  <c:v>0.057635</c:v>
                </c:pt>
                <c:pt idx="2768">
                  <c:v>0.057614</c:v>
                </c:pt>
                <c:pt idx="2769">
                  <c:v>0.057593</c:v>
                </c:pt>
                <c:pt idx="2770">
                  <c:v>0.057573</c:v>
                </c:pt>
                <c:pt idx="2771">
                  <c:v>0.057552</c:v>
                </c:pt>
                <c:pt idx="2772">
                  <c:v>0.057532</c:v>
                </c:pt>
                <c:pt idx="2773">
                  <c:v>0.057511</c:v>
                </c:pt>
                <c:pt idx="2774">
                  <c:v>0.05749</c:v>
                </c:pt>
                <c:pt idx="2775">
                  <c:v>0.05747</c:v>
                </c:pt>
                <c:pt idx="2776">
                  <c:v>0.057449</c:v>
                </c:pt>
                <c:pt idx="2777">
                  <c:v>0.057429</c:v>
                </c:pt>
                <c:pt idx="2778">
                  <c:v>0.057408</c:v>
                </c:pt>
                <c:pt idx="2779">
                  <c:v>0.057388</c:v>
                </c:pt>
                <c:pt idx="2780">
                  <c:v>0.057367</c:v>
                </c:pt>
                <c:pt idx="2781">
                  <c:v>0.057347</c:v>
                </c:pt>
                <c:pt idx="2782">
                  <c:v>0.057326</c:v>
                </c:pt>
                <c:pt idx="2783">
                  <c:v>0.057306</c:v>
                </c:pt>
                <c:pt idx="2784">
                  <c:v>0.057285</c:v>
                </c:pt>
                <c:pt idx="2785">
                  <c:v>0.057265</c:v>
                </c:pt>
                <c:pt idx="2786">
                  <c:v>0.057245</c:v>
                </c:pt>
                <c:pt idx="2787">
                  <c:v>0.057224</c:v>
                </c:pt>
                <c:pt idx="2788">
                  <c:v>0.057204</c:v>
                </c:pt>
                <c:pt idx="2789">
                  <c:v>0.057184</c:v>
                </c:pt>
                <c:pt idx="2790">
                  <c:v>0.057163</c:v>
                </c:pt>
                <c:pt idx="2791">
                  <c:v>0.057143</c:v>
                </c:pt>
                <c:pt idx="2792">
                  <c:v>0.057123</c:v>
                </c:pt>
                <c:pt idx="2793">
                  <c:v>0.057102</c:v>
                </c:pt>
                <c:pt idx="2794">
                  <c:v>0.057082</c:v>
                </c:pt>
                <c:pt idx="2795">
                  <c:v>0.057062</c:v>
                </c:pt>
                <c:pt idx="2796">
                  <c:v>0.057041</c:v>
                </c:pt>
                <c:pt idx="2797">
                  <c:v>0.057021</c:v>
                </c:pt>
                <c:pt idx="2798">
                  <c:v>0.057001</c:v>
                </c:pt>
                <c:pt idx="2799">
                  <c:v>0.056981</c:v>
                </c:pt>
                <c:pt idx="2800">
                  <c:v>0.056961</c:v>
                </c:pt>
                <c:pt idx="2801">
                  <c:v>0.05694</c:v>
                </c:pt>
                <c:pt idx="2802">
                  <c:v>0.05692</c:v>
                </c:pt>
                <c:pt idx="2803">
                  <c:v>0.0569</c:v>
                </c:pt>
                <c:pt idx="2804">
                  <c:v>0.05688</c:v>
                </c:pt>
                <c:pt idx="2805">
                  <c:v>0.05686</c:v>
                </c:pt>
                <c:pt idx="2806">
                  <c:v>0.05684</c:v>
                </c:pt>
                <c:pt idx="2807">
                  <c:v>0.05682</c:v>
                </c:pt>
                <c:pt idx="2808">
                  <c:v>0.0568</c:v>
                </c:pt>
                <c:pt idx="2809">
                  <c:v>0.05678</c:v>
                </c:pt>
                <c:pt idx="2810">
                  <c:v>0.056759</c:v>
                </c:pt>
                <c:pt idx="2811">
                  <c:v>0.056739</c:v>
                </c:pt>
                <c:pt idx="2812">
                  <c:v>0.056719</c:v>
                </c:pt>
                <c:pt idx="2813">
                  <c:v>0.056699</c:v>
                </c:pt>
                <c:pt idx="2814">
                  <c:v>0.056679</c:v>
                </c:pt>
                <c:pt idx="2815">
                  <c:v>0.056659</c:v>
                </c:pt>
                <c:pt idx="2816">
                  <c:v>0.056639</c:v>
                </c:pt>
                <c:pt idx="2817">
                  <c:v>0.056619</c:v>
                </c:pt>
                <c:pt idx="2818">
                  <c:v>0.0566</c:v>
                </c:pt>
                <c:pt idx="2819">
                  <c:v>0.05658</c:v>
                </c:pt>
                <c:pt idx="2820">
                  <c:v>0.05656</c:v>
                </c:pt>
                <c:pt idx="2821">
                  <c:v>0.05654</c:v>
                </c:pt>
                <c:pt idx="2822">
                  <c:v>0.05652</c:v>
                </c:pt>
                <c:pt idx="2823">
                  <c:v>0.0565</c:v>
                </c:pt>
                <c:pt idx="2824">
                  <c:v>0.05648</c:v>
                </c:pt>
                <c:pt idx="2825">
                  <c:v>0.05646</c:v>
                </c:pt>
                <c:pt idx="2826">
                  <c:v>0.056441</c:v>
                </c:pt>
                <c:pt idx="2827">
                  <c:v>0.056421</c:v>
                </c:pt>
                <c:pt idx="2828">
                  <c:v>0.056401</c:v>
                </c:pt>
                <c:pt idx="2829">
                  <c:v>0.056381</c:v>
                </c:pt>
                <c:pt idx="2830">
                  <c:v>0.056361</c:v>
                </c:pt>
                <c:pt idx="2831">
                  <c:v>0.056342</c:v>
                </c:pt>
                <c:pt idx="2832">
                  <c:v>0.056322</c:v>
                </c:pt>
                <c:pt idx="2833">
                  <c:v>0.056302</c:v>
                </c:pt>
                <c:pt idx="2834">
                  <c:v>0.056282</c:v>
                </c:pt>
                <c:pt idx="2835">
                  <c:v>0.056263</c:v>
                </c:pt>
                <c:pt idx="2836">
                  <c:v>0.056243</c:v>
                </c:pt>
                <c:pt idx="2837">
                  <c:v>0.056223</c:v>
                </c:pt>
                <c:pt idx="2838">
                  <c:v>0.056204</c:v>
                </c:pt>
                <c:pt idx="2839">
                  <c:v>0.056184</c:v>
                </c:pt>
                <c:pt idx="2840">
                  <c:v>0.056164</c:v>
                </c:pt>
                <c:pt idx="2841">
                  <c:v>0.056145</c:v>
                </c:pt>
                <c:pt idx="2842">
                  <c:v>0.056125</c:v>
                </c:pt>
                <c:pt idx="2843">
                  <c:v>0.056106</c:v>
                </c:pt>
                <c:pt idx="2844">
                  <c:v>0.056086</c:v>
                </c:pt>
                <c:pt idx="2845">
                  <c:v>0.056066</c:v>
                </c:pt>
                <c:pt idx="2846">
                  <c:v>0.056047</c:v>
                </c:pt>
                <c:pt idx="2847">
                  <c:v>0.056027</c:v>
                </c:pt>
                <c:pt idx="2848">
                  <c:v>0.056008</c:v>
                </c:pt>
                <c:pt idx="2849">
                  <c:v>0.055988</c:v>
                </c:pt>
                <c:pt idx="2850">
                  <c:v>0.055969</c:v>
                </c:pt>
                <c:pt idx="2851">
                  <c:v>0.055949</c:v>
                </c:pt>
                <c:pt idx="2852">
                  <c:v>0.05593</c:v>
                </c:pt>
                <c:pt idx="2853">
                  <c:v>0.05591</c:v>
                </c:pt>
                <c:pt idx="2854">
                  <c:v>0.055891</c:v>
                </c:pt>
                <c:pt idx="2855">
                  <c:v>0.055871</c:v>
                </c:pt>
                <c:pt idx="2856">
                  <c:v>0.055852</c:v>
                </c:pt>
                <c:pt idx="2857">
                  <c:v>0.055833</c:v>
                </c:pt>
                <c:pt idx="2858">
                  <c:v>0.055813</c:v>
                </c:pt>
                <c:pt idx="2859">
                  <c:v>0.055794</c:v>
                </c:pt>
                <c:pt idx="2860">
                  <c:v>0.055775</c:v>
                </c:pt>
                <c:pt idx="2861">
                  <c:v>0.055755</c:v>
                </c:pt>
                <c:pt idx="2862">
                  <c:v>0.055736</c:v>
                </c:pt>
                <c:pt idx="2863">
                  <c:v>0.055717</c:v>
                </c:pt>
                <c:pt idx="2864">
                  <c:v>0.055697</c:v>
                </c:pt>
                <c:pt idx="2865">
                  <c:v>0.055678</c:v>
                </c:pt>
                <c:pt idx="2866">
                  <c:v>0.055659</c:v>
                </c:pt>
                <c:pt idx="2867">
                  <c:v>0.055639</c:v>
                </c:pt>
                <c:pt idx="2868">
                  <c:v>0.05562</c:v>
                </c:pt>
                <c:pt idx="2869">
                  <c:v>0.055601</c:v>
                </c:pt>
                <c:pt idx="2870">
                  <c:v>0.055582</c:v>
                </c:pt>
                <c:pt idx="2871">
                  <c:v>0.055562</c:v>
                </c:pt>
                <c:pt idx="2872">
                  <c:v>0.055543</c:v>
                </c:pt>
                <c:pt idx="2873">
                  <c:v>0.055524</c:v>
                </c:pt>
                <c:pt idx="2874">
                  <c:v>0.055505</c:v>
                </c:pt>
                <c:pt idx="2875">
                  <c:v>0.055486</c:v>
                </c:pt>
                <c:pt idx="2876">
                  <c:v>0.055467</c:v>
                </c:pt>
                <c:pt idx="2877">
                  <c:v>0.055447</c:v>
                </c:pt>
                <c:pt idx="2878">
                  <c:v>0.055428</c:v>
                </c:pt>
                <c:pt idx="2879">
                  <c:v>0.055409</c:v>
                </c:pt>
                <c:pt idx="2880">
                  <c:v>0.05539</c:v>
                </c:pt>
                <c:pt idx="2881">
                  <c:v>0.055371</c:v>
                </c:pt>
                <c:pt idx="2882">
                  <c:v>0.055352</c:v>
                </c:pt>
                <c:pt idx="2883">
                  <c:v>0.055333</c:v>
                </c:pt>
                <c:pt idx="2884">
                  <c:v>0.055314</c:v>
                </c:pt>
                <c:pt idx="2885">
                  <c:v>0.055295</c:v>
                </c:pt>
                <c:pt idx="2886">
                  <c:v>0.055276</c:v>
                </c:pt>
                <c:pt idx="2887">
                  <c:v>0.055257</c:v>
                </c:pt>
                <c:pt idx="2888">
                  <c:v>0.055238</c:v>
                </c:pt>
                <c:pt idx="2889">
                  <c:v>0.055219</c:v>
                </c:pt>
                <c:pt idx="2890">
                  <c:v>0.0552</c:v>
                </c:pt>
                <c:pt idx="2891">
                  <c:v>0.055181</c:v>
                </c:pt>
                <c:pt idx="2892">
                  <c:v>0.055162</c:v>
                </c:pt>
                <c:pt idx="2893">
                  <c:v>0.055143</c:v>
                </c:pt>
                <c:pt idx="2894">
                  <c:v>0.055124</c:v>
                </c:pt>
                <c:pt idx="2895">
                  <c:v>0.055105</c:v>
                </c:pt>
                <c:pt idx="2896">
                  <c:v>0.055086</c:v>
                </c:pt>
                <c:pt idx="2897">
                  <c:v>0.055067</c:v>
                </c:pt>
                <c:pt idx="2898">
                  <c:v>0.055049</c:v>
                </c:pt>
                <c:pt idx="2899">
                  <c:v>0.05503</c:v>
                </c:pt>
                <c:pt idx="2900">
                  <c:v>0.055011</c:v>
                </c:pt>
                <c:pt idx="2901">
                  <c:v>0.054992</c:v>
                </c:pt>
                <c:pt idx="2902">
                  <c:v>0.054973</c:v>
                </c:pt>
                <c:pt idx="2903">
                  <c:v>0.054955</c:v>
                </c:pt>
                <c:pt idx="2904">
                  <c:v>0.054936</c:v>
                </c:pt>
                <c:pt idx="2905">
                  <c:v>0.054917</c:v>
                </c:pt>
                <c:pt idx="2906">
                  <c:v>0.054898</c:v>
                </c:pt>
                <c:pt idx="2907">
                  <c:v>0.054879</c:v>
                </c:pt>
                <c:pt idx="2908">
                  <c:v>0.054861</c:v>
                </c:pt>
                <c:pt idx="2909">
                  <c:v>0.054842</c:v>
                </c:pt>
                <c:pt idx="2910">
                  <c:v>0.054823</c:v>
                </c:pt>
                <c:pt idx="2911">
                  <c:v>0.054805</c:v>
                </c:pt>
                <c:pt idx="2912">
                  <c:v>0.054786</c:v>
                </c:pt>
                <c:pt idx="2913">
                  <c:v>0.054767</c:v>
                </c:pt>
                <c:pt idx="2914">
                  <c:v>0.054749</c:v>
                </c:pt>
                <c:pt idx="2915">
                  <c:v>0.05473</c:v>
                </c:pt>
                <c:pt idx="2916">
                  <c:v>0.054711</c:v>
                </c:pt>
                <c:pt idx="2917">
                  <c:v>0.054693</c:v>
                </c:pt>
                <c:pt idx="2918">
                  <c:v>0.054674</c:v>
                </c:pt>
                <c:pt idx="2919">
                  <c:v>0.054656</c:v>
                </c:pt>
                <c:pt idx="2920">
                  <c:v>0.054637</c:v>
                </c:pt>
                <c:pt idx="2921">
                  <c:v>0.054618</c:v>
                </c:pt>
                <c:pt idx="2922">
                  <c:v>0.0546</c:v>
                </c:pt>
                <c:pt idx="2923">
                  <c:v>0.054581</c:v>
                </c:pt>
                <c:pt idx="2924">
                  <c:v>0.054563</c:v>
                </c:pt>
                <c:pt idx="2925">
                  <c:v>0.054544</c:v>
                </c:pt>
                <c:pt idx="2926">
                  <c:v>0.054526</c:v>
                </c:pt>
                <c:pt idx="2927">
                  <c:v>0.054507</c:v>
                </c:pt>
                <c:pt idx="2928">
                  <c:v>0.054489</c:v>
                </c:pt>
                <c:pt idx="2929">
                  <c:v>0.05447</c:v>
                </c:pt>
                <c:pt idx="2930">
                  <c:v>0.054452</c:v>
                </c:pt>
                <c:pt idx="2931">
                  <c:v>0.054433</c:v>
                </c:pt>
                <c:pt idx="2932">
                  <c:v>0.054415</c:v>
                </c:pt>
                <c:pt idx="2933">
                  <c:v>0.054397</c:v>
                </c:pt>
                <c:pt idx="2934">
                  <c:v>0.054378</c:v>
                </c:pt>
                <c:pt idx="2935">
                  <c:v>0.05436</c:v>
                </c:pt>
                <c:pt idx="2936">
                  <c:v>0.054341</c:v>
                </c:pt>
                <c:pt idx="2937">
                  <c:v>0.054323</c:v>
                </c:pt>
                <c:pt idx="2938">
                  <c:v>0.054305</c:v>
                </c:pt>
                <c:pt idx="2939">
                  <c:v>0.054286</c:v>
                </c:pt>
                <c:pt idx="2940">
                  <c:v>0.054268</c:v>
                </c:pt>
                <c:pt idx="2941">
                  <c:v>0.05425</c:v>
                </c:pt>
                <c:pt idx="2942">
                  <c:v>0.054231</c:v>
                </c:pt>
                <c:pt idx="2943">
                  <c:v>0.054213</c:v>
                </c:pt>
                <c:pt idx="2944">
                  <c:v>0.054195</c:v>
                </c:pt>
                <c:pt idx="2945">
                  <c:v>0.054177</c:v>
                </c:pt>
                <c:pt idx="2946">
                  <c:v>0.054158</c:v>
                </c:pt>
                <c:pt idx="2947">
                  <c:v>0.05414</c:v>
                </c:pt>
                <c:pt idx="2948">
                  <c:v>0.054122</c:v>
                </c:pt>
                <c:pt idx="2949">
                  <c:v>0.054104</c:v>
                </c:pt>
                <c:pt idx="2950">
                  <c:v>0.054085</c:v>
                </c:pt>
                <c:pt idx="2951">
                  <c:v>0.054067</c:v>
                </c:pt>
                <c:pt idx="2952">
                  <c:v>0.054049</c:v>
                </c:pt>
                <c:pt idx="2953">
                  <c:v>0.054031</c:v>
                </c:pt>
                <c:pt idx="2954">
                  <c:v>0.054013</c:v>
                </c:pt>
                <c:pt idx="2955">
                  <c:v>0.053995</c:v>
                </c:pt>
                <c:pt idx="2956">
                  <c:v>0.053976</c:v>
                </c:pt>
                <c:pt idx="2957">
                  <c:v>0.053958</c:v>
                </c:pt>
                <c:pt idx="2958">
                  <c:v>0.05394</c:v>
                </c:pt>
                <c:pt idx="2959">
                  <c:v>0.053922</c:v>
                </c:pt>
                <c:pt idx="2960">
                  <c:v>0.053904</c:v>
                </c:pt>
                <c:pt idx="2961">
                  <c:v>0.053886</c:v>
                </c:pt>
                <c:pt idx="2962">
                  <c:v>0.053868</c:v>
                </c:pt>
                <c:pt idx="2963">
                  <c:v>0.05385</c:v>
                </c:pt>
                <c:pt idx="2964">
                  <c:v>0.053832</c:v>
                </c:pt>
                <c:pt idx="2965">
                  <c:v>0.053814</c:v>
                </c:pt>
                <c:pt idx="2966">
                  <c:v>0.053796</c:v>
                </c:pt>
                <c:pt idx="2967">
                  <c:v>0.053778</c:v>
                </c:pt>
                <c:pt idx="2968">
                  <c:v>0.05376</c:v>
                </c:pt>
                <c:pt idx="2969">
                  <c:v>0.053742</c:v>
                </c:pt>
                <c:pt idx="2970">
                  <c:v>0.053724</c:v>
                </c:pt>
                <c:pt idx="2971">
                  <c:v>0.053706</c:v>
                </c:pt>
                <c:pt idx="2972">
                  <c:v>0.053688</c:v>
                </c:pt>
                <c:pt idx="2973">
                  <c:v>0.05367</c:v>
                </c:pt>
                <c:pt idx="2974">
                  <c:v>0.053652</c:v>
                </c:pt>
                <c:pt idx="2975">
                  <c:v>0.053634</c:v>
                </c:pt>
                <c:pt idx="2976">
                  <c:v>0.053616</c:v>
                </c:pt>
                <c:pt idx="2977">
                  <c:v>0.053599</c:v>
                </c:pt>
                <c:pt idx="2978">
                  <c:v>0.053581</c:v>
                </c:pt>
                <c:pt idx="2979">
                  <c:v>0.053563</c:v>
                </c:pt>
                <c:pt idx="2980">
                  <c:v>0.053545</c:v>
                </c:pt>
                <c:pt idx="2981">
                  <c:v>0.053527</c:v>
                </c:pt>
                <c:pt idx="2982">
                  <c:v>0.053509</c:v>
                </c:pt>
                <c:pt idx="2983">
                  <c:v>0.053492</c:v>
                </c:pt>
                <c:pt idx="2984">
                  <c:v>0.053474</c:v>
                </c:pt>
                <c:pt idx="2985">
                  <c:v>0.053456</c:v>
                </c:pt>
                <c:pt idx="2986">
                  <c:v>0.053438</c:v>
                </c:pt>
                <c:pt idx="2987">
                  <c:v>0.05342</c:v>
                </c:pt>
                <c:pt idx="2988">
                  <c:v>0.053403</c:v>
                </c:pt>
                <c:pt idx="2989">
                  <c:v>0.053385</c:v>
                </c:pt>
                <c:pt idx="2990">
                  <c:v>0.053367</c:v>
                </c:pt>
                <c:pt idx="2991">
                  <c:v>0.053349</c:v>
                </c:pt>
                <c:pt idx="2992">
                  <c:v>0.053332</c:v>
                </c:pt>
                <c:pt idx="2993">
                  <c:v>0.053314</c:v>
                </c:pt>
                <c:pt idx="2994">
                  <c:v>0.053296</c:v>
                </c:pt>
                <c:pt idx="2995">
                  <c:v>0.053279</c:v>
                </c:pt>
                <c:pt idx="2996">
                  <c:v>0.053261</c:v>
                </c:pt>
                <c:pt idx="2997">
                  <c:v>0.053243</c:v>
                </c:pt>
                <c:pt idx="2998">
                  <c:v>0.053226</c:v>
                </c:pt>
                <c:pt idx="2999">
                  <c:v>0.053208</c:v>
                </c:pt>
                <c:pt idx="3000">
                  <c:v>0.053191</c:v>
                </c:pt>
                <c:pt idx="3001">
                  <c:v>0.053173</c:v>
                </c:pt>
                <c:pt idx="3002">
                  <c:v>0.053155</c:v>
                </c:pt>
                <c:pt idx="3003">
                  <c:v>0.053138</c:v>
                </c:pt>
                <c:pt idx="3004">
                  <c:v>0.05312</c:v>
                </c:pt>
                <c:pt idx="3005">
                  <c:v>0.053103</c:v>
                </c:pt>
                <c:pt idx="3006">
                  <c:v>0.053085</c:v>
                </c:pt>
                <c:pt idx="3007">
                  <c:v>0.053068</c:v>
                </c:pt>
                <c:pt idx="3008">
                  <c:v>0.05305</c:v>
                </c:pt>
                <c:pt idx="3009">
                  <c:v>0.053033</c:v>
                </c:pt>
                <c:pt idx="3010">
                  <c:v>0.053015</c:v>
                </c:pt>
                <c:pt idx="3011">
                  <c:v>0.052998</c:v>
                </c:pt>
                <c:pt idx="3012">
                  <c:v>0.05298</c:v>
                </c:pt>
                <c:pt idx="3013">
                  <c:v>0.052963</c:v>
                </c:pt>
                <c:pt idx="3014">
                  <c:v>0.052945</c:v>
                </c:pt>
                <c:pt idx="3015">
                  <c:v>0.052928</c:v>
                </c:pt>
                <c:pt idx="3016">
                  <c:v>0.05291</c:v>
                </c:pt>
                <c:pt idx="3017">
                  <c:v>0.052893</c:v>
                </c:pt>
                <c:pt idx="3018">
                  <c:v>0.052876</c:v>
                </c:pt>
                <c:pt idx="3019">
                  <c:v>0.052858</c:v>
                </c:pt>
                <c:pt idx="3020">
                  <c:v>0.052841</c:v>
                </c:pt>
                <c:pt idx="3021">
                  <c:v>0.052823</c:v>
                </c:pt>
                <c:pt idx="3022">
                  <c:v>0.052806</c:v>
                </c:pt>
                <c:pt idx="3023">
                  <c:v>0.052789</c:v>
                </c:pt>
                <c:pt idx="3024">
                  <c:v>0.052771</c:v>
                </c:pt>
                <c:pt idx="3025">
                  <c:v>0.052754</c:v>
                </c:pt>
                <c:pt idx="3026">
                  <c:v>0.052737</c:v>
                </c:pt>
                <c:pt idx="3027">
                  <c:v>0.05272</c:v>
                </c:pt>
                <c:pt idx="3028">
                  <c:v>0.052702</c:v>
                </c:pt>
                <c:pt idx="3029">
                  <c:v>0.052685</c:v>
                </c:pt>
                <c:pt idx="3030">
                  <c:v>0.052668</c:v>
                </c:pt>
                <c:pt idx="3031">
                  <c:v>0.05265</c:v>
                </c:pt>
                <c:pt idx="3032">
                  <c:v>0.052633</c:v>
                </c:pt>
                <c:pt idx="3033">
                  <c:v>0.052616</c:v>
                </c:pt>
                <c:pt idx="3034">
                  <c:v>0.052599</c:v>
                </c:pt>
                <c:pt idx="3035">
                  <c:v>0.052582</c:v>
                </c:pt>
                <c:pt idx="3036">
                  <c:v>0.052564</c:v>
                </c:pt>
                <c:pt idx="3037">
                  <c:v>0.052547</c:v>
                </c:pt>
                <c:pt idx="3038">
                  <c:v>0.05253</c:v>
                </c:pt>
                <c:pt idx="3039">
                  <c:v>0.052513</c:v>
                </c:pt>
                <c:pt idx="3040">
                  <c:v>0.052496</c:v>
                </c:pt>
                <c:pt idx="3041">
                  <c:v>0.052479</c:v>
                </c:pt>
                <c:pt idx="3042">
                  <c:v>0.052461</c:v>
                </c:pt>
                <c:pt idx="3043">
                  <c:v>0.052444</c:v>
                </c:pt>
                <c:pt idx="3044">
                  <c:v>0.052427</c:v>
                </c:pt>
                <c:pt idx="3045">
                  <c:v>0.05241</c:v>
                </c:pt>
                <c:pt idx="3046">
                  <c:v>0.052393</c:v>
                </c:pt>
                <c:pt idx="3047">
                  <c:v>0.052376</c:v>
                </c:pt>
                <c:pt idx="3048">
                  <c:v>0.052359</c:v>
                </c:pt>
                <c:pt idx="3049">
                  <c:v>0.052342</c:v>
                </c:pt>
                <c:pt idx="3050">
                  <c:v>0.052325</c:v>
                </c:pt>
                <c:pt idx="3051">
                  <c:v>0.052308</c:v>
                </c:pt>
                <c:pt idx="3052">
                  <c:v>0.052291</c:v>
                </c:pt>
                <c:pt idx="3053">
                  <c:v>0.052274</c:v>
                </c:pt>
                <c:pt idx="3054">
                  <c:v>0.052257</c:v>
                </c:pt>
                <c:pt idx="3055">
                  <c:v>0.05224</c:v>
                </c:pt>
                <c:pt idx="3056">
                  <c:v>0.052223</c:v>
                </c:pt>
                <c:pt idx="3057">
                  <c:v>0.052206</c:v>
                </c:pt>
                <c:pt idx="3058">
                  <c:v>0.052189</c:v>
                </c:pt>
                <c:pt idx="3059">
                  <c:v>0.052172</c:v>
                </c:pt>
                <c:pt idx="3060">
                  <c:v>0.052155</c:v>
                </c:pt>
                <c:pt idx="3061">
                  <c:v>0.052138</c:v>
                </c:pt>
                <c:pt idx="3062">
                  <c:v>0.052121</c:v>
                </c:pt>
                <c:pt idx="3063">
                  <c:v>0.052104</c:v>
                </c:pt>
                <c:pt idx="3064">
                  <c:v>0.052088</c:v>
                </c:pt>
                <c:pt idx="3065">
                  <c:v>0.052071</c:v>
                </c:pt>
                <c:pt idx="3066">
                  <c:v>0.052054</c:v>
                </c:pt>
                <c:pt idx="3067">
                  <c:v>0.052037</c:v>
                </c:pt>
                <c:pt idx="3068">
                  <c:v>0.05202</c:v>
                </c:pt>
                <c:pt idx="3069">
                  <c:v>0.052003</c:v>
                </c:pt>
                <c:pt idx="3070">
                  <c:v>0.051987</c:v>
                </c:pt>
                <c:pt idx="3071">
                  <c:v>0.05197</c:v>
                </c:pt>
                <c:pt idx="3072">
                  <c:v>0.051953</c:v>
                </c:pt>
                <c:pt idx="3073">
                  <c:v>0.051936</c:v>
                </c:pt>
                <c:pt idx="3074">
                  <c:v>0.051919</c:v>
                </c:pt>
                <c:pt idx="3075">
                  <c:v>0.051903</c:v>
                </c:pt>
                <c:pt idx="3076">
                  <c:v>0.051886</c:v>
                </c:pt>
                <c:pt idx="3077">
                  <c:v>0.051869</c:v>
                </c:pt>
                <c:pt idx="3078">
                  <c:v>0.051852</c:v>
                </c:pt>
                <c:pt idx="3079">
                  <c:v>0.051836</c:v>
                </c:pt>
                <c:pt idx="3080">
                  <c:v>0.051819</c:v>
                </c:pt>
                <c:pt idx="3081">
                  <c:v>0.051802</c:v>
                </c:pt>
                <c:pt idx="3082">
                  <c:v>0.051786</c:v>
                </c:pt>
                <c:pt idx="3083">
                  <c:v>0.051769</c:v>
                </c:pt>
                <c:pt idx="3084">
                  <c:v>0.051752</c:v>
                </c:pt>
                <c:pt idx="3085">
                  <c:v>0.051736</c:v>
                </c:pt>
                <c:pt idx="3086">
                  <c:v>0.051719</c:v>
                </c:pt>
                <c:pt idx="3087">
                  <c:v>0.051702</c:v>
                </c:pt>
                <c:pt idx="3088">
                  <c:v>0.051686</c:v>
                </c:pt>
                <c:pt idx="3089">
                  <c:v>0.051669</c:v>
                </c:pt>
                <c:pt idx="3090">
                  <c:v>0.051652</c:v>
                </c:pt>
                <c:pt idx="3091">
                  <c:v>0.051636</c:v>
                </c:pt>
                <c:pt idx="3092">
                  <c:v>0.051619</c:v>
                </c:pt>
                <c:pt idx="3093">
                  <c:v>0.051603</c:v>
                </c:pt>
                <c:pt idx="3094">
                  <c:v>0.051586</c:v>
                </c:pt>
                <c:pt idx="3095">
                  <c:v>0.05157</c:v>
                </c:pt>
                <c:pt idx="3096">
                  <c:v>0.051553</c:v>
                </c:pt>
                <c:pt idx="3097">
                  <c:v>0.051537</c:v>
                </c:pt>
                <c:pt idx="3098">
                  <c:v>0.05152</c:v>
                </c:pt>
                <c:pt idx="3099">
                  <c:v>0.051504</c:v>
                </c:pt>
                <c:pt idx="3100">
                  <c:v>0.051487</c:v>
                </c:pt>
                <c:pt idx="3101">
                  <c:v>0.051471</c:v>
                </c:pt>
                <c:pt idx="3102">
                  <c:v>0.051454</c:v>
                </c:pt>
                <c:pt idx="3103">
                  <c:v>0.051438</c:v>
                </c:pt>
                <c:pt idx="3104">
                  <c:v>0.051421</c:v>
                </c:pt>
                <c:pt idx="3105">
                  <c:v>0.051405</c:v>
                </c:pt>
                <c:pt idx="3106">
                  <c:v>0.051388</c:v>
                </c:pt>
                <c:pt idx="3107">
                  <c:v>0.051372</c:v>
                </c:pt>
                <c:pt idx="3108">
                  <c:v>0.051355</c:v>
                </c:pt>
                <c:pt idx="3109">
                  <c:v>0.051339</c:v>
                </c:pt>
                <c:pt idx="3110">
                  <c:v>0.051323</c:v>
                </c:pt>
                <c:pt idx="3111">
                  <c:v>0.051306</c:v>
                </c:pt>
                <c:pt idx="3112">
                  <c:v>0.05129</c:v>
                </c:pt>
                <c:pt idx="3113">
                  <c:v>0.051274</c:v>
                </c:pt>
                <c:pt idx="3114">
                  <c:v>0.051257</c:v>
                </c:pt>
                <c:pt idx="3115">
                  <c:v>0.051241</c:v>
                </c:pt>
                <c:pt idx="3116">
                  <c:v>0.051225</c:v>
                </c:pt>
                <c:pt idx="3117">
                  <c:v>0.051208</c:v>
                </c:pt>
                <c:pt idx="3118">
                  <c:v>0.051192</c:v>
                </c:pt>
                <c:pt idx="3119">
                  <c:v>0.051176</c:v>
                </c:pt>
                <c:pt idx="3120">
                  <c:v>0.051159</c:v>
                </c:pt>
                <c:pt idx="3121">
                  <c:v>0.051143</c:v>
                </c:pt>
                <c:pt idx="3122">
                  <c:v>0.051127</c:v>
                </c:pt>
                <c:pt idx="3123">
                  <c:v>0.051111</c:v>
                </c:pt>
                <c:pt idx="3124">
                  <c:v>0.051094</c:v>
                </c:pt>
                <c:pt idx="3125">
                  <c:v>0.051078</c:v>
                </c:pt>
                <c:pt idx="3126">
                  <c:v>0.051062</c:v>
                </c:pt>
                <c:pt idx="3127">
                  <c:v>0.051046</c:v>
                </c:pt>
                <c:pt idx="3128">
                  <c:v>0.051029</c:v>
                </c:pt>
                <c:pt idx="3129">
                  <c:v>0.051013</c:v>
                </c:pt>
                <c:pt idx="3130">
                  <c:v>0.050997</c:v>
                </c:pt>
                <c:pt idx="3131">
                  <c:v>0.050981</c:v>
                </c:pt>
                <c:pt idx="3132">
                  <c:v>0.050965</c:v>
                </c:pt>
                <c:pt idx="3133">
                  <c:v>0.050949</c:v>
                </c:pt>
                <c:pt idx="3134">
                  <c:v>0.050932</c:v>
                </c:pt>
                <c:pt idx="3135">
                  <c:v>0.050916</c:v>
                </c:pt>
                <c:pt idx="3136">
                  <c:v>0.0509</c:v>
                </c:pt>
                <c:pt idx="3137">
                  <c:v>0.050884</c:v>
                </c:pt>
                <c:pt idx="3138">
                  <c:v>0.050868</c:v>
                </c:pt>
                <c:pt idx="3139">
                  <c:v>0.050852</c:v>
                </c:pt>
                <c:pt idx="3140">
                  <c:v>0.050836</c:v>
                </c:pt>
                <c:pt idx="3141">
                  <c:v>0.05082</c:v>
                </c:pt>
                <c:pt idx="3142">
                  <c:v>0.050804</c:v>
                </c:pt>
                <c:pt idx="3143">
                  <c:v>0.050788</c:v>
                </c:pt>
                <c:pt idx="3144">
                  <c:v>0.050772</c:v>
                </c:pt>
                <c:pt idx="3145">
                  <c:v>0.050756</c:v>
                </c:pt>
                <c:pt idx="3146">
                  <c:v>0.05074</c:v>
                </c:pt>
                <c:pt idx="3147">
                  <c:v>0.050724</c:v>
                </c:pt>
                <c:pt idx="3148">
                  <c:v>0.050708</c:v>
                </c:pt>
                <c:pt idx="3149">
                  <c:v>0.050692</c:v>
                </c:pt>
                <c:pt idx="3150">
                  <c:v>0.050676</c:v>
                </c:pt>
                <c:pt idx="3151">
                  <c:v>0.05066</c:v>
                </c:pt>
                <c:pt idx="3152">
                  <c:v>0.050644</c:v>
                </c:pt>
                <c:pt idx="3153">
                  <c:v>0.050628</c:v>
                </c:pt>
                <c:pt idx="3154">
                  <c:v>0.050612</c:v>
                </c:pt>
                <c:pt idx="3155">
                  <c:v>0.050596</c:v>
                </c:pt>
                <c:pt idx="3156">
                  <c:v>0.05058</c:v>
                </c:pt>
                <c:pt idx="3157">
                  <c:v>0.050564</c:v>
                </c:pt>
                <c:pt idx="3158">
                  <c:v>0.050548</c:v>
                </c:pt>
                <c:pt idx="3159">
                  <c:v>0.050532</c:v>
                </c:pt>
                <c:pt idx="3160">
                  <c:v>0.050516</c:v>
                </c:pt>
                <c:pt idx="3161">
                  <c:v>0.050501</c:v>
                </c:pt>
                <c:pt idx="3162">
                  <c:v>0.050485</c:v>
                </c:pt>
                <c:pt idx="3163">
                  <c:v>0.050469</c:v>
                </c:pt>
                <c:pt idx="3164">
                  <c:v>0.050453</c:v>
                </c:pt>
                <c:pt idx="3165">
                  <c:v>0.050437</c:v>
                </c:pt>
                <c:pt idx="3166">
                  <c:v>0.050421</c:v>
                </c:pt>
                <c:pt idx="3167">
                  <c:v>0.050406</c:v>
                </c:pt>
                <c:pt idx="3168">
                  <c:v>0.05039</c:v>
                </c:pt>
                <c:pt idx="3169">
                  <c:v>0.050374</c:v>
                </c:pt>
                <c:pt idx="3170">
                  <c:v>0.050358</c:v>
                </c:pt>
                <c:pt idx="3171">
                  <c:v>0.050342</c:v>
                </c:pt>
                <c:pt idx="3172">
                  <c:v>0.050327</c:v>
                </c:pt>
                <c:pt idx="3173">
                  <c:v>0.050311</c:v>
                </c:pt>
                <c:pt idx="3174">
                  <c:v>0.050295</c:v>
                </c:pt>
                <c:pt idx="3175">
                  <c:v>0.050279</c:v>
                </c:pt>
                <c:pt idx="3176">
                  <c:v>0.050264</c:v>
                </c:pt>
                <c:pt idx="3177">
                  <c:v>0.050248</c:v>
                </c:pt>
                <c:pt idx="3178">
                  <c:v>0.050232</c:v>
                </c:pt>
                <c:pt idx="3179">
                  <c:v>0.050217</c:v>
                </c:pt>
                <c:pt idx="3180">
                  <c:v>0.050201</c:v>
                </c:pt>
                <c:pt idx="3181">
                  <c:v>0.050185</c:v>
                </c:pt>
                <c:pt idx="3182">
                  <c:v>0.05017</c:v>
                </c:pt>
                <c:pt idx="3183">
                  <c:v>0.050154</c:v>
                </c:pt>
                <c:pt idx="3184">
                  <c:v>0.050138</c:v>
                </c:pt>
                <c:pt idx="3185">
                  <c:v>0.050123</c:v>
                </c:pt>
                <c:pt idx="3186">
                  <c:v>0.050107</c:v>
                </c:pt>
                <c:pt idx="3187">
                  <c:v>0.050091</c:v>
                </c:pt>
                <c:pt idx="3188">
                  <c:v>0.050076</c:v>
                </c:pt>
                <c:pt idx="3189">
                  <c:v>0.05006</c:v>
                </c:pt>
                <c:pt idx="3190">
                  <c:v>0.050045</c:v>
                </c:pt>
                <c:pt idx="3191">
                  <c:v>0.050029</c:v>
                </c:pt>
                <c:pt idx="3192">
                  <c:v>0.050013</c:v>
                </c:pt>
                <c:pt idx="3193">
                  <c:v>0.049998</c:v>
                </c:pt>
                <c:pt idx="3194">
                  <c:v>0.049982</c:v>
                </c:pt>
                <c:pt idx="3195">
                  <c:v>0.049967</c:v>
                </c:pt>
                <c:pt idx="3196">
                  <c:v>0.049951</c:v>
                </c:pt>
                <c:pt idx="3197">
                  <c:v>0.049936</c:v>
                </c:pt>
                <c:pt idx="3198">
                  <c:v>0.04992</c:v>
                </c:pt>
                <c:pt idx="3199">
                  <c:v>0.049905</c:v>
                </c:pt>
                <c:pt idx="3200">
                  <c:v>0.049889</c:v>
                </c:pt>
                <c:pt idx="3201">
                  <c:v>0.049874</c:v>
                </c:pt>
                <c:pt idx="3202">
                  <c:v>0.049858</c:v>
                </c:pt>
                <c:pt idx="3203">
                  <c:v>0.049843</c:v>
                </c:pt>
                <c:pt idx="3204">
                  <c:v>0.049827</c:v>
                </c:pt>
                <c:pt idx="3205">
                  <c:v>0.049812</c:v>
                </c:pt>
                <c:pt idx="3206">
                  <c:v>0.049797</c:v>
                </c:pt>
                <c:pt idx="3207">
                  <c:v>0.049781</c:v>
                </c:pt>
                <c:pt idx="3208">
                  <c:v>0.049766</c:v>
                </c:pt>
                <c:pt idx="3209">
                  <c:v>0.04975</c:v>
                </c:pt>
                <c:pt idx="3210">
                  <c:v>0.049735</c:v>
                </c:pt>
                <c:pt idx="3211">
                  <c:v>0.04972</c:v>
                </c:pt>
                <c:pt idx="3212">
                  <c:v>0.049704</c:v>
                </c:pt>
                <c:pt idx="3213">
                  <c:v>0.049689</c:v>
                </c:pt>
                <c:pt idx="3214">
                  <c:v>0.049674</c:v>
                </c:pt>
                <c:pt idx="3215">
                  <c:v>0.049658</c:v>
                </c:pt>
                <c:pt idx="3216">
                  <c:v>0.049643</c:v>
                </c:pt>
                <c:pt idx="3217">
                  <c:v>0.049628</c:v>
                </c:pt>
                <c:pt idx="3218">
                  <c:v>0.049612</c:v>
                </c:pt>
                <c:pt idx="3219">
                  <c:v>0.049597</c:v>
                </c:pt>
                <c:pt idx="3220">
                  <c:v>0.049582</c:v>
                </c:pt>
                <c:pt idx="3221">
                  <c:v>0.049566</c:v>
                </c:pt>
                <c:pt idx="3222">
                  <c:v>0.049551</c:v>
                </c:pt>
                <c:pt idx="3223">
                  <c:v>0.049536</c:v>
                </c:pt>
                <c:pt idx="3224">
                  <c:v>0.049521</c:v>
                </c:pt>
                <c:pt idx="3225">
                  <c:v>0.049505</c:v>
                </c:pt>
                <c:pt idx="3226">
                  <c:v>0.04949</c:v>
                </c:pt>
                <c:pt idx="3227">
                  <c:v>0.049475</c:v>
                </c:pt>
                <c:pt idx="3228">
                  <c:v>0.04946</c:v>
                </c:pt>
                <c:pt idx="3229">
                  <c:v>0.049444</c:v>
                </c:pt>
                <c:pt idx="3230">
                  <c:v>0.049429</c:v>
                </c:pt>
                <c:pt idx="3231">
                  <c:v>0.049414</c:v>
                </c:pt>
                <c:pt idx="3232">
                  <c:v>0.049399</c:v>
                </c:pt>
                <c:pt idx="3233">
                  <c:v>0.049384</c:v>
                </c:pt>
                <c:pt idx="3234">
                  <c:v>0.049369</c:v>
                </c:pt>
                <c:pt idx="3235">
                  <c:v>0.049353</c:v>
                </c:pt>
                <c:pt idx="3236">
                  <c:v>0.049338</c:v>
                </c:pt>
                <c:pt idx="3237">
                  <c:v>0.049323</c:v>
                </c:pt>
                <c:pt idx="3238">
                  <c:v>0.049308</c:v>
                </c:pt>
                <c:pt idx="3239">
                  <c:v>0.049293</c:v>
                </c:pt>
                <c:pt idx="3240">
                  <c:v>0.049278</c:v>
                </c:pt>
                <c:pt idx="3241">
                  <c:v>0.049263</c:v>
                </c:pt>
                <c:pt idx="3242">
                  <c:v>0.049248</c:v>
                </c:pt>
                <c:pt idx="3243">
                  <c:v>0.049232</c:v>
                </c:pt>
                <c:pt idx="3244">
                  <c:v>0.049217</c:v>
                </c:pt>
                <c:pt idx="3245">
                  <c:v>0.049202</c:v>
                </c:pt>
                <c:pt idx="3246">
                  <c:v>0.049187</c:v>
                </c:pt>
                <c:pt idx="3247">
                  <c:v>0.049172</c:v>
                </c:pt>
                <c:pt idx="3248">
                  <c:v>0.049157</c:v>
                </c:pt>
                <c:pt idx="3249">
                  <c:v>0.049142</c:v>
                </c:pt>
                <c:pt idx="3250">
                  <c:v>0.049127</c:v>
                </c:pt>
                <c:pt idx="3251">
                  <c:v>0.049112</c:v>
                </c:pt>
                <c:pt idx="3252">
                  <c:v>0.049097</c:v>
                </c:pt>
                <c:pt idx="3253">
                  <c:v>0.049082</c:v>
                </c:pt>
                <c:pt idx="3254">
                  <c:v>0.049067</c:v>
                </c:pt>
                <c:pt idx="3255">
                  <c:v>0.049052</c:v>
                </c:pt>
                <c:pt idx="3256">
                  <c:v>0.049037</c:v>
                </c:pt>
                <c:pt idx="3257">
                  <c:v>0.049022</c:v>
                </c:pt>
                <c:pt idx="3258">
                  <c:v>0.049007</c:v>
                </c:pt>
                <c:pt idx="3259">
                  <c:v>0.048992</c:v>
                </c:pt>
                <c:pt idx="3260">
                  <c:v>0.048978</c:v>
                </c:pt>
                <c:pt idx="3261">
                  <c:v>0.048963</c:v>
                </c:pt>
                <c:pt idx="3262">
                  <c:v>0.048948</c:v>
                </c:pt>
                <c:pt idx="3263">
                  <c:v>0.048933</c:v>
                </c:pt>
                <c:pt idx="3264">
                  <c:v>0.048918</c:v>
                </c:pt>
                <c:pt idx="3265">
                  <c:v>0.048903</c:v>
                </c:pt>
                <c:pt idx="3266">
                  <c:v>0.048888</c:v>
                </c:pt>
                <c:pt idx="3267">
                  <c:v>0.048873</c:v>
                </c:pt>
                <c:pt idx="3268">
                  <c:v>0.048859</c:v>
                </c:pt>
                <c:pt idx="3269">
                  <c:v>0.048844</c:v>
                </c:pt>
                <c:pt idx="3270">
                  <c:v>0.048829</c:v>
                </c:pt>
                <c:pt idx="3271">
                  <c:v>0.048814</c:v>
                </c:pt>
                <c:pt idx="3272">
                  <c:v>0.048799</c:v>
                </c:pt>
                <c:pt idx="3273">
                  <c:v>0.048784</c:v>
                </c:pt>
                <c:pt idx="3274">
                  <c:v>0.04877</c:v>
                </c:pt>
                <c:pt idx="3275">
                  <c:v>0.048755</c:v>
                </c:pt>
                <c:pt idx="3276">
                  <c:v>0.04874</c:v>
                </c:pt>
                <c:pt idx="3277">
                  <c:v>0.048725</c:v>
                </c:pt>
                <c:pt idx="3278">
                  <c:v>0.048711</c:v>
                </c:pt>
                <c:pt idx="3279">
                  <c:v>0.048696</c:v>
                </c:pt>
                <c:pt idx="3280">
                  <c:v>0.048681</c:v>
                </c:pt>
                <c:pt idx="3281">
                  <c:v>0.048666</c:v>
                </c:pt>
                <c:pt idx="3282">
                  <c:v>0.048652</c:v>
                </c:pt>
                <c:pt idx="3283">
                  <c:v>0.048637</c:v>
                </c:pt>
                <c:pt idx="3284">
                  <c:v>0.048622</c:v>
                </c:pt>
                <c:pt idx="3285">
                  <c:v>0.048607</c:v>
                </c:pt>
                <c:pt idx="3286">
                  <c:v>0.048593</c:v>
                </c:pt>
                <c:pt idx="3287">
                  <c:v>0.048578</c:v>
                </c:pt>
                <c:pt idx="3288">
                  <c:v>0.048563</c:v>
                </c:pt>
                <c:pt idx="3289">
                  <c:v>0.048549</c:v>
                </c:pt>
                <c:pt idx="3290">
                  <c:v>0.048534</c:v>
                </c:pt>
                <c:pt idx="3291">
                  <c:v>0.048519</c:v>
                </c:pt>
                <c:pt idx="3292">
                  <c:v>0.048505</c:v>
                </c:pt>
                <c:pt idx="3293">
                  <c:v>0.04849</c:v>
                </c:pt>
                <c:pt idx="3294">
                  <c:v>0.048476</c:v>
                </c:pt>
                <c:pt idx="3295">
                  <c:v>0.048461</c:v>
                </c:pt>
                <c:pt idx="3296">
                  <c:v>0.048446</c:v>
                </c:pt>
                <c:pt idx="3297">
                  <c:v>0.048432</c:v>
                </c:pt>
                <c:pt idx="3298">
                  <c:v>0.048417</c:v>
                </c:pt>
                <c:pt idx="3299">
                  <c:v>0.048403</c:v>
                </c:pt>
                <c:pt idx="3300">
                  <c:v>0.048388</c:v>
                </c:pt>
                <c:pt idx="3301">
                  <c:v>0.048374</c:v>
                </c:pt>
                <c:pt idx="3302">
                  <c:v>0.048359</c:v>
                </c:pt>
                <c:pt idx="3303">
                  <c:v>0.048344</c:v>
                </c:pt>
                <c:pt idx="3304">
                  <c:v>0.04833</c:v>
                </c:pt>
                <c:pt idx="3305">
                  <c:v>0.048315</c:v>
                </c:pt>
                <c:pt idx="3306">
                  <c:v>0.048301</c:v>
                </c:pt>
                <c:pt idx="3307">
                  <c:v>0.048286</c:v>
                </c:pt>
                <c:pt idx="3308">
                  <c:v>0.048272</c:v>
                </c:pt>
                <c:pt idx="3309">
                  <c:v>0.048257</c:v>
                </c:pt>
                <c:pt idx="3310">
                  <c:v>0.048243</c:v>
                </c:pt>
                <c:pt idx="3311">
                  <c:v>0.048228</c:v>
                </c:pt>
                <c:pt idx="3312">
                  <c:v>0.048214</c:v>
                </c:pt>
                <c:pt idx="3313">
                  <c:v>0.0482</c:v>
                </c:pt>
                <c:pt idx="3314">
                  <c:v>0.048185</c:v>
                </c:pt>
                <c:pt idx="3315">
                  <c:v>0.048171</c:v>
                </c:pt>
                <c:pt idx="3316">
                  <c:v>0.048156</c:v>
                </c:pt>
                <c:pt idx="3317">
                  <c:v>0.048142</c:v>
                </c:pt>
                <c:pt idx="3318">
                  <c:v>0.048127</c:v>
                </c:pt>
                <c:pt idx="3319">
                  <c:v>0.048113</c:v>
                </c:pt>
                <c:pt idx="3320">
                  <c:v>0.048099</c:v>
                </c:pt>
                <c:pt idx="3321">
                  <c:v>0.048084</c:v>
                </c:pt>
                <c:pt idx="3322">
                  <c:v>0.04807</c:v>
                </c:pt>
                <c:pt idx="3323">
                  <c:v>0.048055</c:v>
                </c:pt>
                <c:pt idx="3324">
                  <c:v>0.048041</c:v>
                </c:pt>
                <c:pt idx="3325">
                  <c:v>0.048027</c:v>
                </c:pt>
                <c:pt idx="3326">
                  <c:v>0.048012</c:v>
                </c:pt>
                <c:pt idx="3327">
                  <c:v>0.047998</c:v>
                </c:pt>
                <c:pt idx="3328">
                  <c:v>0.047984</c:v>
                </c:pt>
                <c:pt idx="3329">
                  <c:v>0.047969</c:v>
                </c:pt>
                <c:pt idx="3330">
                  <c:v>0.047955</c:v>
                </c:pt>
                <c:pt idx="3331">
                  <c:v>0.047941</c:v>
                </c:pt>
                <c:pt idx="3332">
                  <c:v>0.047927</c:v>
                </c:pt>
                <c:pt idx="3333">
                  <c:v>0.047912</c:v>
                </c:pt>
                <c:pt idx="3334">
                  <c:v>0.047898</c:v>
                </c:pt>
                <c:pt idx="3335">
                  <c:v>0.047884</c:v>
                </c:pt>
                <c:pt idx="3336">
                  <c:v>0.04787</c:v>
                </c:pt>
                <c:pt idx="3337">
                  <c:v>0.047855</c:v>
                </c:pt>
                <c:pt idx="3338">
                  <c:v>0.047841</c:v>
                </c:pt>
                <c:pt idx="3339">
                  <c:v>0.047827</c:v>
                </c:pt>
                <c:pt idx="3340">
                  <c:v>0.047813</c:v>
                </c:pt>
                <c:pt idx="3341">
                  <c:v>0.047798</c:v>
                </c:pt>
                <c:pt idx="3342">
                  <c:v>0.047784</c:v>
                </c:pt>
                <c:pt idx="3343">
                  <c:v>0.04777</c:v>
                </c:pt>
                <c:pt idx="3344">
                  <c:v>0.047756</c:v>
                </c:pt>
                <c:pt idx="3345">
                  <c:v>0.047742</c:v>
                </c:pt>
                <c:pt idx="3346">
                  <c:v>0.047727</c:v>
                </c:pt>
                <c:pt idx="3347">
                  <c:v>0.047713</c:v>
                </c:pt>
                <c:pt idx="3348">
                  <c:v>0.047699</c:v>
                </c:pt>
                <c:pt idx="3349">
                  <c:v>0.047685</c:v>
                </c:pt>
                <c:pt idx="3350">
                  <c:v>0.047671</c:v>
                </c:pt>
                <c:pt idx="3351">
                  <c:v>0.047657</c:v>
                </c:pt>
                <c:pt idx="3352">
                  <c:v>0.047643</c:v>
                </c:pt>
                <c:pt idx="3353">
                  <c:v>0.047629</c:v>
                </c:pt>
                <c:pt idx="3354">
                  <c:v>0.047614</c:v>
                </c:pt>
                <c:pt idx="3355">
                  <c:v>0.0476</c:v>
                </c:pt>
                <c:pt idx="3356">
                  <c:v>0.047586</c:v>
                </c:pt>
                <c:pt idx="3357">
                  <c:v>0.047572</c:v>
                </c:pt>
                <c:pt idx="3358">
                  <c:v>0.047558</c:v>
                </c:pt>
                <c:pt idx="3359">
                  <c:v>0.047544</c:v>
                </c:pt>
                <c:pt idx="3360">
                  <c:v>0.04753</c:v>
                </c:pt>
                <c:pt idx="3361">
                  <c:v>0.047516</c:v>
                </c:pt>
                <c:pt idx="3362">
                  <c:v>0.047502</c:v>
                </c:pt>
                <c:pt idx="3363">
                  <c:v>0.047488</c:v>
                </c:pt>
                <c:pt idx="3364">
                  <c:v>0.047474</c:v>
                </c:pt>
                <c:pt idx="3365">
                  <c:v>0.04746</c:v>
                </c:pt>
                <c:pt idx="3366">
                  <c:v>0.047446</c:v>
                </c:pt>
                <c:pt idx="3367">
                  <c:v>0.047432</c:v>
                </c:pt>
                <c:pt idx="3368">
                  <c:v>0.047418</c:v>
                </c:pt>
                <c:pt idx="3369">
                  <c:v>0.047404</c:v>
                </c:pt>
                <c:pt idx="3370">
                  <c:v>0.04739</c:v>
                </c:pt>
                <c:pt idx="3371">
                  <c:v>0.047376</c:v>
                </c:pt>
                <c:pt idx="3372">
                  <c:v>0.047362</c:v>
                </c:pt>
                <c:pt idx="3373">
                  <c:v>0.047348</c:v>
                </c:pt>
                <c:pt idx="3374">
                  <c:v>0.047334</c:v>
                </c:pt>
                <c:pt idx="3375">
                  <c:v>0.04732</c:v>
                </c:pt>
                <c:pt idx="3376">
                  <c:v>0.047306</c:v>
                </c:pt>
                <c:pt idx="3377">
                  <c:v>0.047292</c:v>
                </c:pt>
                <c:pt idx="3378">
                  <c:v>0.047278</c:v>
                </c:pt>
                <c:pt idx="3379">
                  <c:v>0.047265</c:v>
                </c:pt>
                <c:pt idx="3380">
                  <c:v>0.047251</c:v>
                </c:pt>
                <c:pt idx="3381">
                  <c:v>0.047237</c:v>
                </c:pt>
                <c:pt idx="3382">
                  <c:v>0.047223</c:v>
                </c:pt>
                <c:pt idx="3383">
                  <c:v>0.047209</c:v>
                </c:pt>
                <c:pt idx="3384">
                  <c:v>0.047195</c:v>
                </c:pt>
                <c:pt idx="3385">
                  <c:v>0.047181</c:v>
                </c:pt>
                <c:pt idx="3386">
                  <c:v>0.047168</c:v>
                </c:pt>
                <c:pt idx="3387">
                  <c:v>0.047154</c:v>
                </c:pt>
                <c:pt idx="3388">
                  <c:v>0.04714</c:v>
                </c:pt>
                <c:pt idx="3389">
                  <c:v>0.047126</c:v>
                </c:pt>
                <c:pt idx="3390">
                  <c:v>0.047112</c:v>
                </c:pt>
                <c:pt idx="3391">
                  <c:v>0.047098</c:v>
                </c:pt>
                <c:pt idx="3392">
                  <c:v>0.047085</c:v>
                </c:pt>
                <c:pt idx="3393">
                  <c:v>0.047071</c:v>
                </c:pt>
                <c:pt idx="3394">
                  <c:v>0.047057</c:v>
                </c:pt>
                <c:pt idx="3395">
                  <c:v>0.047043</c:v>
                </c:pt>
                <c:pt idx="3396">
                  <c:v>0.04703</c:v>
                </c:pt>
                <c:pt idx="3397">
                  <c:v>0.047016</c:v>
                </c:pt>
                <c:pt idx="3398">
                  <c:v>0.047002</c:v>
                </c:pt>
                <c:pt idx="3399">
                  <c:v>0.046988</c:v>
                </c:pt>
                <c:pt idx="3400">
                  <c:v>0.046975</c:v>
                </c:pt>
                <c:pt idx="3401">
                  <c:v>0.046961</c:v>
                </c:pt>
                <c:pt idx="3402">
                  <c:v>0.046947</c:v>
                </c:pt>
                <c:pt idx="3403">
                  <c:v>0.046933</c:v>
                </c:pt>
                <c:pt idx="3404">
                  <c:v>0.04692</c:v>
                </c:pt>
                <c:pt idx="3405">
                  <c:v>0.046906</c:v>
                </c:pt>
                <c:pt idx="3406">
                  <c:v>0.046892</c:v>
                </c:pt>
                <c:pt idx="3407">
                  <c:v>0.046879</c:v>
                </c:pt>
                <c:pt idx="3408">
                  <c:v>0.046865</c:v>
                </c:pt>
                <c:pt idx="3409">
                  <c:v>0.046851</c:v>
                </c:pt>
                <c:pt idx="3410">
                  <c:v>0.046838</c:v>
                </c:pt>
                <c:pt idx="3411">
                  <c:v>0.046824</c:v>
                </c:pt>
                <c:pt idx="3412">
                  <c:v>0.046811</c:v>
                </c:pt>
                <c:pt idx="3413">
                  <c:v>0.046797</c:v>
                </c:pt>
                <c:pt idx="3414">
                  <c:v>0.046783</c:v>
                </c:pt>
                <c:pt idx="3415">
                  <c:v>0.04677</c:v>
                </c:pt>
                <c:pt idx="3416">
                  <c:v>0.046756</c:v>
                </c:pt>
                <c:pt idx="3417">
                  <c:v>0.046742</c:v>
                </c:pt>
                <c:pt idx="3418">
                  <c:v>0.046729</c:v>
                </c:pt>
                <c:pt idx="3419">
                  <c:v>0.046715</c:v>
                </c:pt>
                <c:pt idx="3420">
                  <c:v>0.046702</c:v>
                </c:pt>
                <c:pt idx="3421">
                  <c:v>0.046688</c:v>
                </c:pt>
                <c:pt idx="3422">
                  <c:v>0.046675</c:v>
                </c:pt>
                <c:pt idx="3423">
                  <c:v>0.046661</c:v>
                </c:pt>
                <c:pt idx="3424">
                  <c:v>0.046648</c:v>
                </c:pt>
                <c:pt idx="3425">
                  <c:v>0.046634</c:v>
                </c:pt>
                <c:pt idx="3426">
                  <c:v>0.046621</c:v>
                </c:pt>
                <c:pt idx="3427">
                  <c:v>0.046607</c:v>
                </c:pt>
                <c:pt idx="3428">
                  <c:v>0.046594</c:v>
                </c:pt>
                <c:pt idx="3429">
                  <c:v>0.04658</c:v>
                </c:pt>
                <c:pt idx="3430">
                  <c:v>0.046567</c:v>
                </c:pt>
                <c:pt idx="3431">
                  <c:v>0.046553</c:v>
                </c:pt>
                <c:pt idx="3432">
                  <c:v>0.04654</c:v>
                </c:pt>
                <c:pt idx="3433">
                  <c:v>0.046526</c:v>
                </c:pt>
                <c:pt idx="3434">
                  <c:v>0.046513</c:v>
                </c:pt>
                <c:pt idx="3435">
                  <c:v>0.046499</c:v>
                </c:pt>
                <c:pt idx="3436">
                  <c:v>0.046486</c:v>
                </c:pt>
                <c:pt idx="3437">
                  <c:v>0.046472</c:v>
                </c:pt>
                <c:pt idx="3438">
                  <c:v>0.046459</c:v>
                </c:pt>
                <c:pt idx="3439">
                  <c:v>0.046446</c:v>
                </c:pt>
                <c:pt idx="3440">
                  <c:v>0.046432</c:v>
                </c:pt>
                <c:pt idx="3441">
                  <c:v>0.046419</c:v>
                </c:pt>
                <c:pt idx="3442">
                  <c:v>0.046405</c:v>
                </c:pt>
                <c:pt idx="3443">
                  <c:v>0.046392</c:v>
                </c:pt>
                <c:pt idx="3444">
                  <c:v>0.046379</c:v>
                </c:pt>
                <c:pt idx="3445">
                  <c:v>0.046365</c:v>
                </c:pt>
                <c:pt idx="3446">
                  <c:v>0.046352</c:v>
                </c:pt>
                <c:pt idx="3447">
                  <c:v>0.046338</c:v>
                </c:pt>
                <c:pt idx="3448">
                  <c:v>0.046325</c:v>
                </c:pt>
                <c:pt idx="3449">
                  <c:v>0.046312</c:v>
                </c:pt>
                <c:pt idx="3450">
                  <c:v>0.046298</c:v>
                </c:pt>
                <c:pt idx="3451">
                  <c:v>0.046285</c:v>
                </c:pt>
                <c:pt idx="3452">
                  <c:v>0.046272</c:v>
                </c:pt>
                <c:pt idx="3453">
                  <c:v>0.046258</c:v>
                </c:pt>
                <c:pt idx="3454">
                  <c:v>0.046245</c:v>
                </c:pt>
                <c:pt idx="3455">
                  <c:v>0.046232</c:v>
                </c:pt>
                <c:pt idx="3456">
                  <c:v>0.046219</c:v>
                </c:pt>
                <c:pt idx="3457">
                  <c:v>0.046205</c:v>
                </c:pt>
                <c:pt idx="3458">
                  <c:v>0.046192</c:v>
                </c:pt>
                <c:pt idx="3459">
                  <c:v>0.046179</c:v>
                </c:pt>
                <c:pt idx="3460">
                  <c:v>0.046166</c:v>
                </c:pt>
                <c:pt idx="3461">
                  <c:v>0.046152</c:v>
                </c:pt>
                <c:pt idx="3462">
                  <c:v>0.046139</c:v>
                </c:pt>
                <c:pt idx="3463">
                  <c:v>0.046126</c:v>
                </c:pt>
                <c:pt idx="3464">
                  <c:v>0.046113</c:v>
                </c:pt>
                <c:pt idx="3465">
                  <c:v>0.046099</c:v>
                </c:pt>
                <c:pt idx="3466">
                  <c:v>0.046086</c:v>
                </c:pt>
                <c:pt idx="3467">
                  <c:v>0.046073</c:v>
                </c:pt>
                <c:pt idx="3468">
                  <c:v>0.04606</c:v>
                </c:pt>
                <c:pt idx="3469">
                  <c:v>0.046047</c:v>
                </c:pt>
                <c:pt idx="3470">
                  <c:v>0.046033</c:v>
                </c:pt>
                <c:pt idx="3471">
                  <c:v>0.04602</c:v>
                </c:pt>
                <c:pt idx="3472">
                  <c:v>0.046007</c:v>
                </c:pt>
                <c:pt idx="3473">
                  <c:v>0.045994</c:v>
                </c:pt>
                <c:pt idx="3474">
                  <c:v>0.045981</c:v>
                </c:pt>
                <c:pt idx="3475">
                  <c:v>0.045968</c:v>
                </c:pt>
                <c:pt idx="3476">
                  <c:v>0.045955</c:v>
                </c:pt>
                <c:pt idx="3477">
                  <c:v>0.045941</c:v>
                </c:pt>
                <c:pt idx="3478">
                  <c:v>0.045928</c:v>
                </c:pt>
                <c:pt idx="3479">
                  <c:v>0.045915</c:v>
                </c:pt>
                <c:pt idx="3480">
                  <c:v>0.045902</c:v>
                </c:pt>
                <c:pt idx="3481">
                  <c:v>0.045889</c:v>
                </c:pt>
                <c:pt idx="3482">
                  <c:v>0.045876</c:v>
                </c:pt>
                <c:pt idx="3483">
                  <c:v>0.045863</c:v>
                </c:pt>
                <c:pt idx="3484">
                  <c:v>0.04585</c:v>
                </c:pt>
                <c:pt idx="3485">
                  <c:v>0.045837</c:v>
                </c:pt>
                <c:pt idx="3486">
                  <c:v>0.045824</c:v>
                </c:pt>
                <c:pt idx="3487">
                  <c:v>0.045811</c:v>
                </c:pt>
                <c:pt idx="3488">
                  <c:v>0.045798</c:v>
                </c:pt>
                <c:pt idx="3489">
                  <c:v>0.045784</c:v>
                </c:pt>
                <c:pt idx="3490">
                  <c:v>0.045771</c:v>
                </c:pt>
                <c:pt idx="3491">
                  <c:v>0.045758</c:v>
                </c:pt>
                <c:pt idx="3492">
                  <c:v>0.045745</c:v>
                </c:pt>
                <c:pt idx="3493">
                  <c:v>0.045732</c:v>
                </c:pt>
                <c:pt idx="3494">
                  <c:v>0.045719</c:v>
                </c:pt>
                <c:pt idx="3495">
                  <c:v>0.045706</c:v>
                </c:pt>
                <c:pt idx="3496">
                  <c:v>0.045693</c:v>
                </c:pt>
                <c:pt idx="3497">
                  <c:v>0.04568</c:v>
                </c:pt>
                <c:pt idx="3498">
                  <c:v>0.045667</c:v>
                </c:pt>
                <c:pt idx="3499">
                  <c:v>0.045655</c:v>
                </c:pt>
                <c:pt idx="3500">
                  <c:v>0.045642</c:v>
                </c:pt>
                <c:pt idx="3501">
                  <c:v>0.045629</c:v>
                </c:pt>
                <c:pt idx="3502">
                  <c:v>0.045616</c:v>
                </c:pt>
                <c:pt idx="3503">
                  <c:v>0.045603</c:v>
                </c:pt>
                <c:pt idx="3504">
                  <c:v>0.04559</c:v>
                </c:pt>
                <c:pt idx="3505">
                  <c:v>0.045577</c:v>
                </c:pt>
                <c:pt idx="3506">
                  <c:v>0.045564</c:v>
                </c:pt>
                <c:pt idx="3507">
                  <c:v>0.045551</c:v>
                </c:pt>
                <c:pt idx="3508">
                  <c:v>0.045538</c:v>
                </c:pt>
                <c:pt idx="3509">
                  <c:v>0.045525</c:v>
                </c:pt>
                <c:pt idx="3510">
                  <c:v>0.045512</c:v>
                </c:pt>
                <c:pt idx="3511">
                  <c:v>0.0455</c:v>
                </c:pt>
                <c:pt idx="3512">
                  <c:v>0.045487</c:v>
                </c:pt>
                <c:pt idx="3513">
                  <c:v>0.045474</c:v>
                </c:pt>
                <c:pt idx="3514">
                  <c:v>0.045461</c:v>
                </c:pt>
                <c:pt idx="3515">
                  <c:v>0.045448</c:v>
                </c:pt>
                <c:pt idx="3516">
                  <c:v>0.045435</c:v>
                </c:pt>
                <c:pt idx="3517">
                  <c:v>0.045422</c:v>
                </c:pt>
                <c:pt idx="3518">
                  <c:v>0.04541</c:v>
                </c:pt>
                <c:pt idx="3519">
                  <c:v>0.045397</c:v>
                </c:pt>
                <c:pt idx="3520">
                  <c:v>0.045384</c:v>
                </c:pt>
                <c:pt idx="3521">
                  <c:v>0.045371</c:v>
                </c:pt>
                <c:pt idx="3522">
                  <c:v>0.045358</c:v>
                </c:pt>
                <c:pt idx="3523">
                  <c:v>0.045346</c:v>
                </c:pt>
                <c:pt idx="3524">
                  <c:v>0.045333</c:v>
                </c:pt>
                <c:pt idx="3525">
                  <c:v>0.04532</c:v>
                </c:pt>
                <c:pt idx="3526">
                  <c:v>0.045307</c:v>
                </c:pt>
                <c:pt idx="3527">
                  <c:v>0.045295</c:v>
                </c:pt>
                <c:pt idx="3528">
                  <c:v>0.045282</c:v>
                </c:pt>
                <c:pt idx="3529">
                  <c:v>0.045269</c:v>
                </c:pt>
                <c:pt idx="3530">
                  <c:v>0.045256</c:v>
                </c:pt>
                <c:pt idx="3531">
                  <c:v>0.045244</c:v>
                </c:pt>
                <c:pt idx="3532">
                  <c:v>0.045231</c:v>
                </c:pt>
                <c:pt idx="3533">
                  <c:v>0.045218</c:v>
                </c:pt>
                <c:pt idx="3534">
                  <c:v>0.045205</c:v>
                </c:pt>
                <c:pt idx="3535">
                  <c:v>0.045193</c:v>
                </c:pt>
                <c:pt idx="3536">
                  <c:v>0.04518</c:v>
                </c:pt>
                <c:pt idx="3537">
                  <c:v>0.045167</c:v>
                </c:pt>
                <c:pt idx="3538">
                  <c:v>0.045155</c:v>
                </c:pt>
                <c:pt idx="3539">
                  <c:v>0.045142</c:v>
                </c:pt>
                <c:pt idx="3540">
                  <c:v>0.045129</c:v>
                </c:pt>
                <c:pt idx="3541">
                  <c:v>0.045117</c:v>
                </c:pt>
                <c:pt idx="3542">
                  <c:v>0.045104</c:v>
                </c:pt>
                <c:pt idx="3543">
                  <c:v>0.045091</c:v>
                </c:pt>
                <c:pt idx="3544">
                  <c:v>0.045079</c:v>
                </c:pt>
                <c:pt idx="3545">
                  <c:v>0.045066</c:v>
                </c:pt>
                <c:pt idx="3546">
                  <c:v>0.045054</c:v>
                </c:pt>
                <c:pt idx="3547">
                  <c:v>0.045041</c:v>
                </c:pt>
                <c:pt idx="3548">
                  <c:v>0.045028</c:v>
                </c:pt>
                <c:pt idx="3549">
                  <c:v>0.045016</c:v>
                </c:pt>
                <c:pt idx="3550">
                  <c:v>0.045003</c:v>
                </c:pt>
                <c:pt idx="3551">
                  <c:v>0.04499</c:v>
                </c:pt>
                <c:pt idx="3552">
                  <c:v>0.044978</c:v>
                </c:pt>
                <c:pt idx="3553">
                  <c:v>0.044965</c:v>
                </c:pt>
                <c:pt idx="3554">
                  <c:v>0.044953</c:v>
                </c:pt>
                <c:pt idx="3555">
                  <c:v>0.04494</c:v>
                </c:pt>
                <c:pt idx="3556">
                  <c:v>0.044928</c:v>
                </c:pt>
                <c:pt idx="3557">
                  <c:v>0.044915</c:v>
                </c:pt>
                <c:pt idx="3558">
                  <c:v>0.044903</c:v>
                </c:pt>
                <c:pt idx="3559">
                  <c:v>0.04489</c:v>
                </c:pt>
                <c:pt idx="3560">
                  <c:v>0.044878</c:v>
                </c:pt>
                <c:pt idx="3561">
                  <c:v>0.044865</c:v>
                </c:pt>
                <c:pt idx="3562">
                  <c:v>0.044852</c:v>
                </c:pt>
                <c:pt idx="3563">
                  <c:v>0.04484</c:v>
                </c:pt>
                <c:pt idx="3564">
                  <c:v>0.044827</c:v>
                </c:pt>
                <c:pt idx="3565">
                  <c:v>0.044815</c:v>
                </c:pt>
                <c:pt idx="3566">
                  <c:v>0.044803</c:v>
                </c:pt>
                <c:pt idx="3567">
                  <c:v>0.04479</c:v>
                </c:pt>
                <c:pt idx="3568">
                  <c:v>0.044778</c:v>
                </c:pt>
                <c:pt idx="3569">
                  <c:v>0.044765</c:v>
                </c:pt>
                <c:pt idx="3570">
                  <c:v>0.044753</c:v>
                </c:pt>
                <c:pt idx="3571">
                  <c:v>0.04474</c:v>
                </c:pt>
                <c:pt idx="3572">
                  <c:v>0.044728</c:v>
                </c:pt>
                <c:pt idx="3573">
                  <c:v>0.044715</c:v>
                </c:pt>
                <c:pt idx="3574">
                  <c:v>0.044703</c:v>
                </c:pt>
                <c:pt idx="3575">
                  <c:v>0.04469</c:v>
                </c:pt>
                <c:pt idx="3576">
                  <c:v>0.044678</c:v>
                </c:pt>
                <c:pt idx="3577">
                  <c:v>0.044666</c:v>
                </c:pt>
                <c:pt idx="3578">
                  <c:v>0.044653</c:v>
                </c:pt>
                <c:pt idx="3579">
                  <c:v>0.044641</c:v>
                </c:pt>
                <c:pt idx="3580">
                  <c:v>0.044628</c:v>
                </c:pt>
                <c:pt idx="3581">
                  <c:v>0.044616</c:v>
                </c:pt>
                <c:pt idx="3582">
                  <c:v>0.044604</c:v>
                </c:pt>
                <c:pt idx="3583">
                  <c:v>0.044591</c:v>
                </c:pt>
                <c:pt idx="3584">
                  <c:v>0.044579</c:v>
                </c:pt>
                <c:pt idx="3585">
                  <c:v>0.044567</c:v>
                </c:pt>
                <c:pt idx="3586">
                  <c:v>0.044554</c:v>
                </c:pt>
                <c:pt idx="3587">
                  <c:v>0.044542</c:v>
                </c:pt>
                <c:pt idx="3588">
                  <c:v>0.04453</c:v>
                </c:pt>
                <c:pt idx="3589">
                  <c:v>0.044517</c:v>
                </c:pt>
                <c:pt idx="3590">
                  <c:v>0.044505</c:v>
                </c:pt>
                <c:pt idx="3591">
                  <c:v>0.044493</c:v>
                </c:pt>
                <c:pt idx="3592">
                  <c:v>0.04448</c:v>
                </c:pt>
                <c:pt idx="3593">
                  <c:v>0.044468</c:v>
                </c:pt>
                <c:pt idx="3594">
                  <c:v>0.044456</c:v>
                </c:pt>
                <c:pt idx="3595">
                  <c:v>0.044444</c:v>
                </c:pt>
                <c:pt idx="3596">
                  <c:v>0.044431</c:v>
                </c:pt>
                <c:pt idx="3597">
                  <c:v>0.044419</c:v>
                </c:pt>
                <c:pt idx="3598">
                  <c:v>0.044407</c:v>
                </c:pt>
                <c:pt idx="3599">
                  <c:v>0.044394</c:v>
                </c:pt>
                <c:pt idx="3600">
                  <c:v>0.044382</c:v>
                </c:pt>
                <c:pt idx="3601">
                  <c:v>0.04437</c:v>
                </c:pt>
                <c:pt idx="3602">
                  <c:v>0.044358</c:v>
                </c:pt>
                <c:pt idx="3603">
                  <c:v>0.044346</c:v>
                </c:pt>
                <c:pt idx="3604">
                  <c:v>0.044333</c:v>
                </c:pt>
                <c:pt idx="3605">
                  <c:v>0.044321</c:v>
                </c:pt>
                <c:pt idx="3606">
                  <c:v>0.044309</c:v>
                </c:pt>
                <c:pt idx="3607">
                  <c:v>0.044297</c:v>
                </c:pt>
                <c:pt idx="3608">
                  <c:v>0.044285</c:v>
                </c:pt>
                <c:pt idx="3609">
                  <c:v>0.044272</c:v>
                </c:pt>
                <c:pt idx="3610">
                  <c:v>0.04426</c:v>
                </c:pt>
                <c:pt idx="3611">
                  <c:v>0.044248</c:v>
                </c:pt>
                <c:pt idx="3612">
                  <c:v>0.044236</c:v>
                </c:pt>
                <c:pt idx="3613">
                  <c:v>0.044224</c:v>
                </c:pt>
                <c:pt idx="3614">
                  <c:v>0.044211</c:v>
                </c:pt>
                <c:pt idx="3615">
                  <c:v>0.044199</c:v>
                </c:pt>
                <c:pt idx="3616">
                  <c:v>0.044187</c:v>
                </c:pt>
                <c:pt idx="3617">
                  <c:v>0.044175</c:v>
                </c:pt>
                <c:pt idx="3618">
                  <c:v>0.044163</c:v>
                </c:pt>
                <c:pt idx="3619">
                  <c:v>0.044151</c:v>
                </c:pt>
                <c:pt idx="3620">
                  <c:v>0.044139</c:v>
                </c:pt>
                <c:pt idx="3621">
                  <c:v>0.044127</c:v>
                </c:pt>
                <c:pt idx="3622">
                  <c:v>0.044115</c:v>
                </c:pt>
                <c:pt idx="3623">
                  <c:v>0.044102</c:v>
                </c:pt>
                <c:pt idx="3624">
                  <c:v>0.04409</c:v>
                </c:pt>
                <c:pt idx="3625">
                  <c:v>0.044078</c:v>
                </c:pt>
                <c:pt idx="3626">
                  <c:v>0.044066</c:v>
                </c:pt>
                <c:pt idx="3627">
                  <c:v>0.044054</c:v>
                </c:pt>
                <c:pt idx="3628">
                  <c:v>0.044042</c:v>
                </c:pt>
                <c:pt idx="3629">
                  <c:v>0.04403</c:v>
                </c:pt>
                <c:pt idx="3630">
                  <c:v>0.044018</c:v>
                </c:pt>
                <c:pt idx="3631">
                  <c:v>0.044006</c:v>
                </c:pt>
                <c:pt idx="3632">
                  <c:v>0.043994</c:v>
                </c:pt>
                <c:pt idx="3633">
                  <c:v>0.043982</c:v>
                </c:pt>
                <c:pt idx="3634">
                  <c:v>0.04397</c:v>
                </c:pt>
                <c:pt idx="3635">
                  <c:v>0.043958</c:v>
                </c:pt>
                <c:pt idx="3636">
                  <c:v>0.043946</c:v>
                </c:pt>
                <c:pt idx="3637">
                  <c:v>0.043934</c:v>
                </c:pt>
                <c:pt idx="3638">
                  <c:v>0.043922</c:v>
                </c:pt>
                <c:pt idx="3639">
                  <c:v>0.04391</c:v>
                </c:pt>
                <c:pt idx="3640">
                  <c:v>0.043898</c:v>
                </c:pt>
                <c:pt idx="3641">
                  <c:v>0.043886</c:v>
                </c:pt>
                <c:pt idx="3642">
                  <c:v>0.043874</c:v>
                </c:pt>
                <c:pt idx="3643">
                  <c:v>0.043862</c:v>
                </c:pt>
                <c:pt idx="3644">
                  <c:v>0.04385</c:v>
                </c:pt>
                <c:pt idx="3645">
                  <c:v>0.043838</c:v>
                </c:pt>
                <c:pt idx="3646">
                  <c:v>0.043826</c:v>
                </c:pt>
                <c:pt idx="3647">
                  <c:v>0.043814</c:v>
                </c:pt>
                <c:pt idx="3648">
                  <c:v>0.043802</c:v>
                </c:pt>
                <c:pt idx="3649">
                  <c:v>0.04379</c:v>
                </c:pt>
                <c:pt idx="3650">
                  <c:v>0.043778</c:v>
                </c:pt>
                <c:pt idx="3651">
                  <c:v>0.043766</c:v>
                </c:pt>
                <c:pt idx="3652">
                  <c:v>0.043755</c:v>
                </c:pt>
                <c:pt idx="3653">
                  <c:v>0.043743</c:v>
                </c:pt>
                <c:pt idx="3654">
                  <c:v>0.043731</c:v>
                </c:pt>
                <c:pt idx="3655">
                  <c:v>0.043719</c:v>
                </c:pt>
                <c:pt idx="3656">
                  <c:v>0.043707</c:v>
                </c:pt>
                <c:pt idx="3657">
                  <c:v>0.043695</c:v>
                </c:pt>
                <c:pt idx="3658">
                  <c:v>0.043683</c:v>
                </c:pt>
                <c:pt idx="3659">
                  <c:v>0.043671</c:v>
                </c:pt>
                <c:pt idx="3660">
                  <c:v>0.04366</c:v>
                </c:pt>
                <c:pt idx="3661">
                  <c:v>0.043648</c:v>
                </c:pt>
                <c:pt idx="3662">
                  <c:v>0.043636</c:v>
                </c:pt>
                <c:pt idx="3663">
                  <c:v>0.043624</c:v>
                </c:pt>
                <c:pt idx="3664">
                  <c:v>0.043612</c:v>
                </c:pt>
                <c:pt idx="3665">
                  <c:v>0.0436</c:v>
                </c:pt>
                <c:pt idx="3666">
                  <c:v>0.043589</c:v>
                </c:pt>
                <c:pt idx="3667">
                  <c:v>0.043577</c:v>
                </c:pt>
                <c:pt idx="3668">
                  <c:v>0.043565</c:v>
                </c:pt>
                <c:pt idx="3669">
                  <c:v>0.043553</c:v>
                </c:pt>
                <c:pt idx="3670">
                  <c:v>0.043541</c:v>
                </c:pt>
                <c:pt idx="3671">
                  <c:v>0.04353</c:v>
                </c:pt>
                <c:pt idx="3672">
                  <c:v>0.043518</c:v>
                </c:pt>
                <c:pt idx="3673">
                  <c:v>0.043506</c:v>
                </c:pt>
                <c:pt idx="3674">
                  <c:v>0.043494</c:v>
                </c:pt>
                <c:pt idx="3675">
                  <c:v>0.043483</c:v>
                </c:pt>
                <c:pt idx="3676">
                  <c:v>0.043471</c:v>
                </c:pt>
                <c:pt idx="3677">
                  <c:v>0.043459</c:v>
                </c:pt>
                <c:pt idx="3678">
                  <c:v>0.043447</c:v>
                </c:pt>
                <c:pt idx="3679">
                  <c:v>0.043436</c:v>
                </c:pt>
                <c:pt idx="3680">
                  <c:v>0.043424</c:v>
                </c:pt>
                <c:pt idx="3681">
                  <c:v>0.043412</c:v>
                </c:pt>
                <c:pt idx="3682">
                  <c:v>0.0434</c:v>
                </c:pt>
                <c:pt idx="3683">
                  <c:v>0.043389</c:v>
                </c:pt>
                <c:pt idx="3684">
                  <c:v>0.043377</c:v>
                </c:pt>
                <c:pt idx="3685">
                  <c:v>0.043365</c:v>
                </c:pt>
                <c:pt idx="3686">
                  <c:v>0.043354</c:v>
                </c:pt>
                <c:pt idx="3687">
                  <c:v>0.043342</c:v>
                </c:pt>
                <c:pt idx="3688">
                  <c:v>0.04333</c:v>
                </c:pt>
                <c:pt idx="3689">
                  <c:v>0.043319</c:v>
                </c:pt>
                <c:pt idx="3690">
                  <c:v>0.043307</c:v>
                </c:pt>
                <c:pt idx="3691">
                  <c:v>0.043295</c:v>
                </c:pt>
                <c:pt idx="3692">
                  <c:v>0.043284</c:v>
                </c:pt>
                <c:pt idx="3693">
                  <c:v>0.043272</c:v>
                </c:pt>
                <c:pt idx="3694">
                  <c:v>0.04326</c:v>
                </c:pt>
                <c:pt idx="3695">
                  <c:v>0.043249</c:v>
                </c:pt>
                <c:pt idx="3696">
                  <c:v>0.043237</c:v>
                </c:pt>
                <c:pt idx="3697">
                  <c:v>0.043225</c:v>
                </c:pt>
                <c:pt idx="3698">
                  <c:v>0.043214</c:v>
                </c:pt>
                <c:pt idx="3699">
                  <c:v>0.043202</c:v>
                </c:pt>
                <c:pt idx="3700">
                  <c:v>0.043191</c:v>
                </c:pt>
                <c:pt idx="3701">
                  <c:v>0.043179</c:v>
                </c:pt>
                <c:pt idx="3702">
                  <c:v>0.043167</c:v>
                </c:pt>
                <c:pt idx="3703">
                  <c:v>0.043156</c:v>
                </c:pt>
                <c:pt idx="3704">
                  <c:v>0.043144</c:v>
                </c:pt>
                <c:pt idx="3705">
                  <c:v>0.043133</c:v>
                </c:pt>
                <c:pt idx="3706">
                  <c:v>0.043121</c:v>
                </c:pt>
                <c:pt idx="3707">
                  <c:v>0.04311</c:v>
                </c:pt>
                <c:pt idx="3708">
                  <c:v>0.043098</c:v>
                </c:pt>
                <c:pt idx="3709">
                  <c:v>0.043087</c:v>
                </c:pt>
                <c:pt idx="3710">
                  <c:v>0.043075</c:v>
                </c:pt>
                <c:pt idx="3711">
                  <c:v>0.043063</c:v>
                </c:pt>
                <c:pt idx="3712">
                  <c:v>0.043052</c:v>
                </c:pt>
                <c:pt idx="3713">
                  <c:v>0.04304</c:v>
                </c:pt>
                <c:pt idx="3714">
                  <c:v>0.043029</c:v>
                </c:pt>
                <c:pt idx="3715">
                  <c:v>0.043017</c:v>
                </c:pt>
                <c:pt idx="3716">
                  <c:v>0.043006</c:v>
                </c:pt>
                <c:pt idx="3717">
                  <c:v>0.042994</c:v>
                </c:pt>
                <c:pt idx="3718">
                  <c:v>0.042983</c:v>
                </c:pt>
                <c:pt idx="3719">
                  <c:v>0.042971</c:v>
                </c:pt>
                <c:pt idx="3720">
                  <c:v>0.04296</c:v>
                </c:pt>
                <c:pt idx="3721">
                  <c:v>0.042948</c:v>
                </c:pt>
                <c:pt idx="3722">
                  <c:v>0.042937</c:v>
                </c:pt>
                <c:pt idx="3723">
                  <c:v>0.042926</c:v>
                </c:pt>
                <c:pt idx="3724">
                  <c:v>0.042914</c:v>
                </c:pt>
                <c:pt idx="3725">
                  <c:v>0.042903</c:v>
                </c:pt>
                <c:pt idx="3726">
                  <c:v>0.042891</c:v>
                </c:pt>
                <c:pt idx="3727">
                  <c:v>0.04288</c:v>
                </c:pt>
                <c:pt idx="3728">
                  <c:v>0.042868</c:v>
                </c:pt>
                <c:pt idx="3729">
                  <c:v>0.042857</c:v>
                </c:pt>
                <c:pt idx="3730">
                  <c:v>0.042846</c:v>
                </c:pt>
                <c:pt idx="3731">
                  <c:v>0.042834</c:v>
                </c:pt>
                <c:pt idx="3732">
                  <c:v>0.042823</c:v>
                </c:pt>
                <c:pt idx="3733">
                  <c:v>0.042811</c:v>
                </c:pt>
                <c:pt idx="3734">
                  <c:v>0.0428</c:v>
                </c:pt>
                <c:pt idx="3735">
                  <c:v>0.042789</c:v>
                </c:pt>
                <c:pt idx="3736">
                  <c:v>0.042777</c:v>
                </c:pt>
                <c:pt idx="3737">
                  <c:v>0.042766</c:v>
                </c:pt>
                <c:pt idx="3738">
                  <c:v>0.042754</c:v>
                </c:pt>
                <c:pt idx="3739">
                  <c:v>0.042743</c:v>
                </c:pt>
                <c:pt idx="3740">
                  <c:v>0.042732</c:v>
                </c:pt>
                <c:pt idx="3741">
                  <c:v>0.04272</c:v>
                </c:pt>
                <c:pt idx="3742">
                  <c:v>0.042709</c:v>
                </c:pt>
                <c:pt idx="3743">
                  <c:v>0.042698</c:v>
                </c:pt>
                <c:pt idx="3744">
                  <c:v>0.042686</c:v>
                </c:pt>
                <c:pt idx="3745">
                  <c:v>0.042675</c:v>
                </c:pt>
                <c:pt idx="3746">
                  <c:v>0.042664</c:v>
                </c:pt>
                <c:pt idx="3747">
                  <c:v>0.042652</c:v>
                </c:pt>
                <c:pt idx="3748">
                  <c:v>0.042641</c:v>
                </c:pt>
                <c:pt idx="3749">
                  <c:v>0.04263</c:v>
                </c:pt>
                <c:pt idx="3750">
                  <c:v>0.042619</c:v>
                </c:pt>
                <c:pt idx="3751">
                  <c:v>0.042607</c:v>
                </c:pt>
                <c:pt idx="3752">
                  <c:v>0.042596</c:v>
                </c:pt>
                <c:pt idx="3753">
                  <c:v>0.042585</c:v>
                </c:pt>
                <c:pt idx="3754">
                  <c:v>0.042573</c:v>
                </c:pt>
                <c:pt idx="3755">
                  <c:v>0.042562</c:v>
                </c:pt>
                <c:pt idx="3756">
                  <c:v>0.042551</c:v>
                </c:pt>
                <c:pt idx="3757">
                  <c:v>0.04254</c:v>
                </c:pt>
                <c:pt idx="3758">
                  <c:v>0.042528</c:v>
                </c:pt>
                <c:pt idx="3759">
                  <c:v>0.042517</c:v>
                </c:pt>
                <c:pt idx="3760">
                  <c:v>0.042506</c:v>
                </c:pt>
                <c:pt idx="3761">
                  <c:v>0.042495</c:v>
                </c:pt>
                <c:pt idx="3762">
                  <c:v>0.042483</c:v>
                </c:pt>
                <c:pt idx="3763">
                  <c:v>0.042472</c:v>
                </c:pt>
                <c:pt idx="3764">
                  <c:v>0.042461</c:v>
                </c:pt>
                <c:pt idx="3765">
                  <c:v>0.04245</c:v>
                </c:pt>
                <c:pt idx="3766">
                  <c:v>0.042439</c:v>
                </c:pt>
                <c:pt idx="3767">
                  <c:v>0.042427</c:v>
                </c:pt>
                <c:pt idx="3768">
                  <c:v>0.042416</c:v>
                </c:pt>
                <c:pt idx="3769">
                  <c:v>0.042405</c:v>
                </c:pt>
                <c:pt idx="3770">
                  <c:v>0.042394</c:v>
                </c:pt>
                <c:pt idx="3771">
                  <c:v>0.042383</c:v>
                </c:pt>
                <c:pt idx="3772">
                  <c:v>0.042372</c:v>
                </c:pt>
                <c:pt idx="3773">
                  <c:v>0.04236</c:v>
                </c:pt>
                <c:pt idx="3774">
                  <c:v>0.042349</c:v>
                </c:pt>
                <c:pt idx="3775">
                  <c:v>0.042338</c:v>
                </c:pt>
                <c:pt idx="3776">
                  <c:v>0.042327</c:v>
                </c:pt>
                <c:pt idx="3777">
                  <c:v>0.042316</c:v>
                </c:pt>
                <c:pt idx="3778">
                  <c:v>0.042305</c:v>
                </c:pt>
                <c:pt idx="3779">
                  <c:v>0.042294</c:v>
                </c:pt>
                <c:pt idx="3780">
                  <c:v>0.042282</c:v>
                </c:pt>
                <c:pt idx="3781">
                  <c:v>0.042271</c:v>
                </c:pt>
                <c:pt idx="3782">
                  <c:v>0.04226</c:v>
                </c:pt>
                <c:pt idx="3783">
                  <c:v>0.042249</c:v>
                </c:pt>
                <c:pt idx="3784">
                  <c:v>0.042238</c:v>
                </c:pt>
                <c:pt idx="3785">
                  <c:v>0.042227</c:v>
                </c:pt>
                <c:pt idx="3786">
                  <c:v>0.042216</c:v>
                </c:pt>
                <c:pt idx="3787">
                  <c:v>0.042205</c:v>
                </c:pt>
                <c:pt idx="3788">
                  <c:v>0.042194</c:v>
                </c:pt>
                <c:pt idx="3789">
                  <c:v>0.042183</c:v>
                </c:pt>
                <c:pt idx="3790">
                  <c:v>0.042172</c:v>
                </c:pt>
                <c:pt idx="3791">
                  <c:v>0.042161</c:v>
                </c:pt>
                <c:pt idx="3792">
                  <c:v>0.042149</c:v>
                </c:pt>
                <c:pt idx="3793">
                  <c:v>0.042138</c:v>
                </c:pt>
                <c:pt idx="3794">
                  <c:v>0.042127</c:v>
                </c:pt>
                <c:pt idx="3795">
                  <c:v>0.042116</c:v>
                </c:pt>
                <c:pt idx="3796">
                  <c:v>0.042105</c:v>
                </c:pt>
                <c:pt idx="3797">
                  <c:v>0.042094</c:v>
                </c:pt>
                <c:pt idx="3798">
                  <c:v>0.042083</c:v>
                </c:pt>
                <c:pt idx="3799">
                  <c:v>0.042072</c:v>
                </c:pt>
                <c:pt idx="3800">
                  <c:v>0.042061</c:v>
                </c:pt>
                <c:pt idx="3801">
                  <c:v>0.04205</c:v>
                </c:pt>
                <c:pt idx="3802">
                  <c:v>0.042039</c:v>
                </c:pt>
                <c:pt idx="3803">
                  <c:v>0.042028</c:v>
                </c:pt>
                <c:pt idx="3804">
                  <c:v>0.042017</c:v>
                </c:pt>
                <c:pt idx="3805">
                  <c:v>0.042006</c:v>
                </c:pt>
                <c:pt idx="3806">
                  <c:v>0.041995</c:v>
                </c:pt>
                <c:pt idx="3807">
                  <c:v>0.041984</c:v>
                </c:pt>
                <c:pt idx="3808">
                  <c:v>0.041974</c:v>
                </c:pt>
                <c:pt idx="3809">
                  <c:v>0.041963</c:v>
                </c:pt>
                <c:pt idx="3810">
                  <c:v>0.041952</c:v>
                </c:pt>
                <c:pt idx="3811">
                  <c:v>0.041941</c:v>
                </c:pt>
                <c:pt idx="3812">
                  <c:v>0.04193</c:v>
                </c:pt>
                <c:pt idx="3813">
                  <c:v>0.041919</c:v>
                </c:pt>
                <c:pt idx="3814">
                  <c:v>0.041908</c:v>
                </c:pt>
                <c:pt idx="3815">
                  <c:v>0.041897</c:v>
                </c:pt>
                <c:pt idx="3816">
                  <c:v>0.041886</c:v>
                </c:pt>
                <c:pt idx="3817">
                  <c:v>0.041875</c:v>
                </c:pt>
                <c:pt idx="3818">
                  <c:v>0.041864</c:v>
                </c:pt>
                <c:pt idx="3819">
                  <c:v>0.041853</c:v>
                </c:pt>
                <c:pt idx="3820">
                  <c:v>0.041842</c:v>
                </c:pt>
                <c:pt idx="3821">
                  <c:v>0.041832</c:v>
                </c:pt>
                <c:pt idx="3822">
                  <c:v>0.041821</c:v>
                </c:pt>
                <c:pt idx="3823">
                  <c:v>0.04181</c:v>
                </c:pt>
                <c:pt idx="3824">
                  <c:v>0.041799</c:v>
                </c:pt>
                <c:pt idx="3825">
                  <c:v>0.041788</c:v>
                </c:pt>
                <c:pt idx="3826">
                  <c:v>0.041777</c:v>
                </c:pt>
                <c:pt idx="3827">
                  <c:v>0.041766</c:v>
                </c:pt>
                <c:pt idx="3828">
                  <c:v>0.041756</c:v>
                </c:pt>
                <c:pt idx="3829">
                  <c:v>0.041745</c:v>
                </c:pt>
                <c:pt idx="3830">
                  <c:v>0.041734</c:v>
                </c:pt>
                <c:pt idx="3831">
                  <c:v>0.041723</c:v>
                </c:pt>
                <c:pt idx="3832">
                  <c:v>0.041712</c:v>
                </c:pt>
                <c:pt idx="3833">
                  <c:v>0.041701</c:v>
                </c:pt>
                <c:pt idx="3834">
                  <c:v>0.041691</c:v>
                </c:pt>
                <c:pt idx="3835">
                  <c:v>0.04168</c:v>
                </c:pt>
                <c:pt idx="3836">
                  <c:v>0.041669</c:v>
                </c:pt>
                <c:pt idx="3837">
                  <c:v>0.041658</c:v>
                </c:pt>
                <c:pt idx="3838">
                  <c:v>0.041647</c:v>
                </c:pt>
                <c:pt idx="3839">
                  <c:v>0.041637</c:v>
                </c:pt>
                <c:pt idx="3840">
                  <c:v>0.041626</c:v>
                </c:pt>
                <c:pt idx="3841">
                  <c:v>0.041615</c:v>
                </c:pt>
                <c:pt idx="3842">
                  <c:v>0.041604</c:v>
                </c:pt>
                <c:pt idx="3843">
                  <c:v>0.041594</c:v>
                </c:pt>
                <c:pt idx="3844">
                  <c:v>0.041583</c:v>
                </c:pt>
                <c:pt idx="3845">
                  <c:v>0.041572</c:v>
                </c:pt>
                <c:pt idx="3846">
                  <c:v>0.041561</c:v>
                </c:pt>
                <c:pt idx="3847">
                  <c:v>0.041551</c:v>
                </c:pt>
                <c:pt idx="3848">
                  <c:v>0.04154</c:v>
                </c:pt>
                <c:pt idx="3849">
                  <c:v>0.041529</c:v>
                </c:pt>
                <c:pt idx="3850">
                  <c:v>0.041518</c:v>
                </c:pt>
                <c:pt idx="3851">
                  <c:v>0.041508</c:v>
                </c:pt>
                <c:pt idx="3852">
                  <c:v>0.041497</c:v>
                </c:pt>
                <c:pt idx="3853">
                  <c:v>0.041486</c:v>
                </c:pt>
                <c:pt idx="3854">
                  <c:v>0.041476</c:v>
                </c:pt>
                <c:pt idx="3855">
                  <c:v>0.041465</c:v>
                </c:pt>
                <c:pt idx="3856">
                  <c:v>0.041454</c:v>
                </c:pt>
                <c:pt idx="3857">
                  <c:v>0.041444</c:v>
                </c:pt>
                <c:pt idx="3858">
                  <c:v>0.041433</c:v>
                </c:pt>
                <c:pt idx="3859">
                  <c:v>0.041422</c:v>
                </c:pt>
                <c:pt idx="3860">
                  <c:v>0.041412</c:v>
                </c:pt>
                <c:pt idx="3861">
                  <c:v>0.041401</c:v>
                </c:pt>
                <c:pt idx="3862">
                  <c:v>0.04139</c:v>
                </c:pt>
                <c:pt idx="3863">
                  <c:v>0.04138</c:v>
                </c:pt>
                <c:pt idx="3864">
                  <c:v>0.041369</c:v>
                </c:pt>
                <c:pt idx="3865">
                  <c:v>0.041358</c:v>
                </c:pt>
                <c:pt idx="3866">
                  <c:v>0.041348</c:v>
                </c:pt>
                <c:pt idx="3867">
                  <c:v>0.041337</c:v>
                </c:pt>
                <c:pt idx="3868">
                  <c:v>0.041326</c:v>
                </c:pt>
                <c:pt idx="3869">
                  <c:v>0.041316</c:v>
                </c:pt>
                <c:pt idx="3870">
                  <c:v>0.041305</c:v>
                </c:pt>
                <c:pt idx="3871">
                  <c:v>0.041295</c:v>
                </c:pt>
                <c:pt idx="3872">
                  <c:v>0.041284</c:v>
                </c:pt>
                <c:pt idx="3873">
                  <c:v>0.041273</c:v>
                </c:pt>
                <c:pt idx="3874">
                  <c:v>0.041263</c:v>
                </c:pt>
                <c:pt idx="3875">
                  <c:v>0.041252</c:v>
                </c:pt>
                <c:pt idx="3876">
                  <c:v>0.041242</c:v>
                </c:pt>
                <c:pt idx="3877">
                  <c:v>0.041231</c:v>
                </c:pt>
                <c:pt idx="3878">
                  <c:v>0.041221</c:v>
                </c:pt>
                <c:pt idx="3879">
                  <c:v>0.04121</c:v>
                </c:pt>
                <c:pt idx="3880">
                  <c:v>0.041199</c:v>
                </c:pt>
                <c:pt idx="3881">
                  <c:v>0.041189</c:v>
                </c:pt>
                <c:pt idx="3882">
                  <c:v>0.041178</c:v>
                </c:pt>
                <c:pt idx="3883">
                  <c:v>0.041168</c:v>
                </c:pt>
                <c:pt idx="3884">
                  <c:v>0.041157</c:v>
                </c:pt>
                <c:pt idx="3885">
                  <c:v>0.041147</c:v>
                </c:pt>
                <c:pt idx="3886">
                  <c:v>0.041136</c:v>
                </c:pt>
                <c:pt idx="3887">
                  <c:v>0.041126</c:v>
                </c:pt>
                <c:pt idx="3888">
                  <c:v>0.041115</c:v>
                </c:pt>
                <c:pt idx="3889">
                  <c:v>0.041105</c:v>
                </c:pt>
                <c:pt idx="3890">
                  <c:v>0.041094</c:v>
                </c:pt>
                <c:pt idx="3891">
                  <c:v>0.041084</c:v>
                </c:pt>
                <c:pt idx="3892">
                  <c:v>0.041073</c:v>
                </c:pt>
                <c:pt idx="3893">
                  <c:v>0.041063</c:v>
                </c:pt>
                <c:pt idx="3894">
                  <c:v>0.041052</c:v>
                </c:pt>
                <c:pt idx="3895">
                  <c:v>0.041042</c:v>
                </c:pt>
                <c:pt idx="3896">
                  <c:v>0.041031</c:v>
                </c:pt>
                <c:pt idx="3897">
                  <c:v>0.041021</c:v>
                </c:pt>
                <c:pt idx="3898">
                  <c:v>0.04101</c:v>
                </c:pt>
                <c:pt idx="3899">
                  <c:v>0.041</c:v>
                </c:pt>
                <c:pt idx="3900">
                  <c:v>0.040989</c:v>
                </c:pt>
                <c:pt idx="3901">
                  <c:v>0.040979</c:v>
                </c:pt>
                <c:pt idx="3902">
                  <c:v>0.040969</c:v>
                </c:pt>
                <c:pt idx="3903">
                  <c:v>0.040958</c:v>
                </c:pt>
                <c:pt idx="3904">
                  <c:v>0.040948</c:v>
                </c:pt>
                <c:pt idx="3905">
                  <c:v>0.040937</c:v>
                </c:pt>
                <c:pt idx="3906">
                  <c:v>0.040927</c:v>
                </c:pt>
                <c:pt idx="3907">
                  <c:v>0.040916</c:v>
                </c:pt>
                <c:pt idx="3908">
                  <c:v>0.040906</c:v>
                </c:pt>
                <c:pt idx="3909">
                  <c:v>0.040896</c:v>
                </c:pt>
                <c:pt idx="3910">
                  <c:v>0.040885</c:v>
                </c:pt>
                <c:pt idx="3911">
                  <c:v>0.040875</c:v>
                </c:pt>
                <c:pt idx="3912">
                  <c:v>0.040864</c:v>
                </c:pt>
                <c:pt idx="3913">
                  <c:v>0.040854</c:v>
                </c:pt>
                <c:pt idx="3914">
                  <c:v>0.040844</c:v>
                </c:pt>
                <c:pt idx="3915">
                  <c:v>0.040833</c:v>
                </c:pt>
                <c:pt idx="3916">
                  <c:v>0.040823</c:v>
                </c:pt>
                <c:pt idx="3917">
                  <c:v>0.040813</c:v>
                </c:pt>
                <c:pt idx="3918">
                  <c:v>0.040802</c:v>
                </c:pt>
                <c:pt idx="3919">
                  <c:v>0.040792</c:v>
                </c:pt>
                <c:pt idx="3920">
                  <c:v>0.040782</c:v>
                </c:pt>
                <c:pt idx="3921">
                  <c:v>0.040771</c:v>
                </c:pt>
                <c:pt idx="3922">
                  <c:v>0.040761</c:v>
                </c:pt>
                <c:pt idx="3923">
                  <c:v>0.040751</c:v>
                </c:pt>
                <c:pt idx="3924">
                  <c:v>0.04074</c:v>
                </c:pt>
                <c:pt idx="3925">
                  <c:v>0.04073</c:v>
                </c:pt>
                <c:pt idx="3926">
                  <c:v>0.04072</c:v>
                </c:pt>
                <c:pt idx="3927">
                  <c:v>0.040709</c:v>
                </c:pt>
                <c:pt idx="3928">
                  <c:v>0.040699</c:v>
                </c:pt>
                <c:pt idx="3929">
                  <c:v>0.040689</c:v>
                </c:pt>
                <c:pt idx="3930">
                  <c:v>0.040678</c:v>
                </c:pt>
                <c:pt idx="3931">
                  <c:v>0.040668</c:v>
                </c:pt>
                <c:pt idx="3932">
                  <c:v>0.040658</c:v>
                </c:pt>
                <c:pt idx="3933">
                  <c:v>0.040648</c:v>
                </c:pt>
                <c:pt idx="3934">
                  <c:v>0.040637</c:v>
                </c:pt>
                <c:pt idx="3935">
                  <c:v>0.040627</c:v>
                </c:pt>
                <c:pt idx="3936">
                  <c:v>0.040617</c:v>
                </c:pt>
                <c:pt idx="3937">
                  <c:v>0.040607</c:v>
                </c:pt>
                <c:pt idx="3938">
                  <c:v>0.040596</c:v>
                </c:pt>
                <c:pt idx="3939">
                  <c:v>0.040586</c:v>
                </c:pt>
                <c:pt idx="3940">
                  <c:v>0.040576</c:v>
                </c:pt>
                <c:pt idx="3941">
                  <c:v>0.040566</c:v>
                </c:pt>
                <c:pt idx="3942">
                  <c:v>0.040555</c:v>
                </c:pt>
                <c:pt idx="3943">
                  <c:v>0.040545</c:v>
                </c:pt>
                <c:pt idx="3944">
                  <c:v>0.040535</c:v>
                </c:pt>
                <c:pt idx="3945">
                  <c:v>0.040525</c:v>
                </c:pt>
                <c:pt idx="3946">
                  <c:v>0.040515</c:v>
                </c:pt>
                <c:pt idx="3947">
                  <c:v>0.040504</c:v>
                </c:pt>
                <c:pt idx="3948">
                  <c:v>0.040494</c:v>
                </c:pt>
                <c:pt idx="3949">
                  <c:v>0.040484</c:v>
                </c:pt>
                <c:pt idx="3950">
                  <c:v>0.040474</c:v>
                </c:pt>
                <c:pt idx="3951">
                  <c:v>0.040464</c:v>
                </c:pt>
                <c:pt idx="3952">
                  <c:v>0.040453</c:v>
                </c:pt>
                <c:pt idx="3953">
                  <c:v>0.040443</c:v>
                </c:pt>
                <c:pt idx="3954">
                  <c:v>0.040433</c:v>
                </c:pt>
                <c:pt idx="3955">
                  <c:v>0.040423</c:v>
                </c:pt>
                <c:pt idx="3956">
                  <c:v>0.040413</c:v>
                </c:pt>
                <c:pt idx="3957">
                  <c:v>0.040403</c:v>
                </c:pt>
                <c:pt idx="3958">
                  <c:v>0.040392</c:v>
                </c:pt>
                <c:pt idx="3959">
                  <c:v>0.040382</c:v>
                </c:pt>
                <c:pt idx="3960">
                  <c:v>0.040372</c:v>
                </c:pt>
                <c:pt idx="3961">
                  <c:v>0.040362</c:v>
                </c:pt>
                <c:pt idx="3962">
                  <c:v>0.040352</c:v>
                </c:pt>
                <c:pt idx="3963">
                  <c:v>0.040342</c:v>
                </c:pt>
                <c:pt idx="3964">
                  <c:v>0.040332</c:v>
                </c:pt>
                <c:pt idx="3965">
                  <c:v>0.040322</c:v>
                </c:pt>
                <c:pt idx="3966">
                  <c:v>0.040312</c:v>
                </c:pt>
                <c:pt idx="3967">
                  <c:v>0.040301</c:v>
                </c:pt>
                <c:pt idx="3968">
                  <c:v>0.040291</c:v>
                </c:pt>
                <c:pt idx="3969">
                  <c:v>0.040281</c:v>
                </c:pt>
                <c:pt idx="3970">
                  <c:v>0.040271</c:v>
                </c:pt>
                <c:pt idx="3971">
                  <c:v>0.040261</c:v>
                </c:pt>
                <c:pt idx="3972">
                  <c:v>0.040251</c:v>
                </c:pt>
                <c:pt idx="3973">
                  <c:v>0.040241</c:v>
                </c:pt>
                <c:pt idx="3974">
                  <c:v>0.040231</c:v>
                </c:pt>
                <c:pt idx="3975">
                  <c:v>0.040221</c:v>
                </c:pt>
                <c:pt idx="3976">
                  <c:v>0.040211</c:v>
                </c:pt>
                <c:pt idx="3977">
                  <c:v>0.040201</c:v>
                </c:pt>
                <c:pt idx="3978">
                  <c:v>0.040191</c:v>
                </c:pt>
                <c:pt idx="3979">
                  <c:v>0.040181</c:v>
                </c:pt>
                <c:pt idx="3980">
                  <c:v>0.040171</c:v>
                </c:pt>
                <c:pt idx="3981">
                  <c:v>0.040161</c:v>
                </c:pt>
                <c:pt idx="3982">
                  <c:v>0.040151</c:v>
                </c:pt>
                <c:pt idx="3983">
                  <c:v>0.040141</c:v>
                </c:pt>
                <c:pt idx="3984">
                  <c:v>0.040131</c:v>
                </c:pt>
                <c:pt idx="3985">
                  <c:v>0.040121</c:v>
                </c:pt>
                <c:pt idx="3986">
                  <c:v>0.040111</c:v>
                </c:pt>
                <c:pt idx="3987">
                  <c:v>0.040101</c:v>
                </c:pt>
                <c:pt idx="3988">
                  <c:v>0.040091</c:v>
                </c:pt>
                <c:pt idx="3989">
                  <c:v>0.040081</c:v>
                </c:pt>
                <c:pt idx="3990">
                  <c:v>0.040071</c:v>
                </c:pt>
                <c:pt idx="3991">
                  <c:v>0.040061</c:v>
                </c:pt>
                <c:pt idx="3992">
                  <c:v>0.040051</c:v>
                </c:pt>
                <c:pt idx="3993">
                  <c:v>0.040041</c:v>
                </c:pt>
                <c:pt idx="3994">
                  <c:v>0.040031</c:v>
                </c:pt>
                <c:pt idx="3995">
                  <c:v>0.040021</c:v>
                </c:pt>
                <c:pt idx="3996">
                  <c:v>0.040011</c:v>
                </c:pt>
                <c:pt idx="3997">
                  <c:v>0.040001</c:v>
                </c:pt>
                <c:pt idx="3998">
                  <c:v>0.039991</c:v>
                </c:pt>
                <c:pt idx="3999">
                  <c:v>0.039981</c:v>
                </c:pt>
                <c:pt idx="4000">
                  <c:v>0.039971</c:v>
                </c:pt>
                <c:pt idx="4001">
                  <c:v>0.039961</c:v>
                </c:pt>
                <c:pt idx="4002">
                  <c:v>0.039951</c:v>
                </c:pt>
                <c:pt idx="4003">
                  <c:v>0.039941</c:v>
                </c:pt>
                <c:pt idx="4004">
                  <c:v>0.039931</c:v>
                </c:pt>
                <c:pt idx="4005">
                  <c:v>0.039921</c:v>
                </c:pt>
                <c:pt idx="4006">
                  <c:v>0.039911</c:v>
                </c:pt>
                <c:pt idx="4007">
                  <c:v>0.039902</c:v>
                </c:pt>
                <c:pt idx="4008">
                  <c:v>0.039892</c:v>
                </c:pt>
                <c:pt idx="4009">
                  <c:v>0.039882</c:v>
                </c:pt>
                <c:pt idx="4010">
                  <c:v>0.039872</c:v>
                </c:pt>
                <c:pt idx="4011">
                  <c:v>0.039862</c:v>
                </c:pt>
                <c:pt idx="4012">
                  <c:v>0.039852</c:v>
                </c:pt>
                <c:pt idx="4013">
                  <c:v>0.039842</c:v>
                </c:pt>
                <c:pt idx="4014">
                  <c:v>0.039832</c:v>
                </c:pt>
                <c:pt idx="4015">
                  <c:v>0.039823</c:v>
                </c:pt>
                <c:pt idx="4016">
                  <c:v>0.039813</c:v>
                </c:pt>
                <c:pt idx="4017">
                  <c:v>0.039803</c:v>
                </c:pt>
                <c:pt idx="4018">
                  <c:v>0.039793</c:v>
                </c:pt>
                <c:pt idx="4019">
                  <c:v>0.039783</c:v>
                </c:pt>
                <c:pt idx="4020">
                  <c:v>0.039773</c:v>
                </c:pt>
                <c:pt idx="4021">
                  <c:v>0.039763</c:v>
                </c:pt>
                <c:pt idx="4022">
                  <c:v>0.039754</c:v>
                </c:pt>
                <c:pt idx="4023">
                  <c:v>0.039744</c:v>
                </c:pt>
                <c:pt idx="4024">
                  <c:v>0.039734</c:v>
                </c:pt>
                <c:pt idx="4025">
                  <c:v>0.039724</c:v>
                </c:pt>
                <c:pt idx="4026">
                  <c:v>0.039714</c:v>
                </c:pt>
                <c:pt idx="4027">
                  <c:v>0.039705</c:v>
                </c:pt>
                <c:pt idx="4028">
                  <c:v>0.039695</c:v>
                </c:pt>
                <c:pt idx="4029">
                  <c:v>0.039685</c:v>
                </c:pt>
                <c:pt idx="4030">
                  <c:v>0.039675</c:v>
                </c:pt>
                <c:pt idx="4031">
                  <c:v>0.039665</c:v>
                </c:pt>
                <c:pt idx="4032">
                  <c:v>0.039656</c:v>
                </c:pt>
                <c:pt idx="4033">
                  <c:v>0.039646</c:v>
                </c:pt>
                <c:pt idx="4034">
                  <c:v>0.039636</c:v>
                </c:pt>
                <c:pt idx="4035">
                  <c:v>0.039626</c:v>
                </c:pt>
                <c:pt idx="4036">
                  <c:v>0.039617</c:v>
                </c:pt>
                <c:pt idx="4037">
                  <c:v>0.039607</c:v>
                </c:pt>
                <c:pt idx="4038">
                  <c:v>0.039597</c:v>
                </c:pt>
                <c:pt idx="4039">
                  <c:v>0.039587</c:v>
                </c:pt>
                <c:pt idx="4040">
                  <c:v>0.039578</c:v>
                </c:pt>
                <c:pt idx="4041">
                  <c:v>0.039568</c:v>
                </c:pt>
                <c:pt idx="4042">
                  <c:v>0.039558</c:v>
                </c:pt>
                <c:pt idx="4043">
                  <c:v>0.039548</c:v>
                </c:pt>
                <c:pt idx="4044">
                  <c:v>0.039539</c:v>
                </c:pt>
                <c:pt idx="4045">
                  <c:v>0.039529</c:v>
                </c:pt>
                <c:pt idx="4046">
                  <c:v>0.039519</c:v>
                </c:pt>
                <c:pt idx="4047">
                  <c:v>0.03951</c:v>
                </c:pt>
                <c:pt idx="4048">
                  <c:v>0.0395</c:v>
                </c:pt>
                <c:pt idx="4049">
                  <c:v>0.03949</c:v>
                </c:pt>
                <c:pt idx="4050">
                  <c:v>0.03948</c:v>
                </c:pt>
                <c:pt idx="4051">
                  <c:v>0.039471</c:v>
                </c:pt>
                <c:pt idx="4052">
                  <c:v>0.039461</c:v>
                </c:pt>
                <c:pt idx="4053">
                  <c:v>0.039451</c:v>
                </c:pt>
                <c:pt idx="4054">
                  <c:v>0.039442</c:v>
                </c:pt>
                <c:pt idx="4055">
                  <c:v>0.039432</c:v>
                </c:pt>
                <c:pt idx="4056">
                  <c:v>0.039422</c:v>
                </c:pt>
                <c:pt idx="4057">
                  <c:v>0.039413</c:v>
                </c:pt>
                <c:pt idx="4058">
                  <c:v>0.039403</c:v>
                </c:pt>
                <c:pt idx="4059">
                  <c:v>0.039393</c:v>
                </c:pt>
                <c:pt idx="4060">
                  <c:v>0.039384</c:v>
                </c:pt>
                <c:pt idx="4061">
                  <c:v>0.039374</c:v>
                </c:pt>
                <c:pt idx="4062">
                  <c:v>0.039365</c:v>
                </c:pt>
                <c:pt idx="4063">
                  <c:v>0.039355</c:v>
                </c:pt>
                <c:pt idx="4064">
                  <c:v>0.039345</c:v>
                </c:pt>
                <c:pt idx="4065">
                  <c:v>0.039336</c:v>
                </c:pt>
                <c:pt idx="4066">
                  <c:v>0.039326</c:v>
                </c:pt>
                <c:pt idx="4067">
                  <c:v>0.039316</c:v>
                </c:pt>
                <c:pt idx="4068">
                  <c:v>0.039307</c:v>
                </c:pt>
                <c:pt idx="4069">
                  <c:v>0.039297</c:v>
                </c:pt>
                <c:pt idx="4070">
                  <c:v>0.039288</c:v>
                </c:pt>
                <c:pt idx="4071">
                  <c:v>0.039278</c:v>
                </c:pt>
                <c:pt idx="4072">
                  <c:v>0.039268</c:v>
                </c:pt>
                <c:pt idx="4073">
                  <c:v>0.039259</c:v>
                </c:pt>
                <c:pt idx="4074">
                  <c:v>0.039249</c:v>
                </c:pt>
                <c:pt idx="4075">
                  <c:v>0.03924</c:v>
                </c:pt>
                <c:pt idx="4076">
                  <c:v>0.03923</c:v>
                </c:pt>
                <c:pt idx="4077">
                  <c:v>0.039221</c:v>
                </c:pt>
                <c:pt idx="4078">
                  <c:v>0.039211</c:v>
                </c:pt>
                <c:pt idx="4079">
                  <c:v>0.039201</c:v>
                </c:pt>
                <c:pt idx="4080">
                  <c:v>0.039192</c:v>
                </c:pt>
                <c:pt idx="4081">
                  <c:v>0.039182</c:v>
                </c:pt>
                <c:pt idx="4082">
                  <c:v>0.039173</c:v>
                </c:pt>
                <c:pt idx="4083">
                  <c:v>0.039163</c:v>
                </c:pt>
                <c:pt idx="4084">
                  <c:v>0.039154</c:v>
                </c:pt>
                <c:pt idx="4085">
                  <c:v>0.039144</c:v>
                </c:pt>
                <c:pt idx="4086">
                  <c:v>0.039135</c:v>
                </c:pt>
                <c:pt idx="4087">
                  <c:v>0.039125</c:v>
                </c:pt>
                <c:pt idx="4088">
                  <c:v>0.039116</c:v>
                </c:pt>
                <c:pt idx="4089">
                  <c:v>0.039106</c:v>
                </c:pt>
                <c:pt idx="4090">
                  <c:v>0.039097</c:v>
                </c:pt>
                <c:pt idx="4091">
                  <c:v>0.039087</c:v>
                </c:pt>
                <c:pt idx="4092">
                  <c:v>0.039078</c:v>
                </c:pt>
                <c:pt idx="4093">
                  <c:v>0.039068</c:v>
                </c:pt>
                <c:pt idx="4094">
                  <c:v>0.039059</c:v>
                </c:pt>
                <c:pt idx="4095">
                  <c:v>0.039049</c:v>
                </c:pt>
                <c:pt idx="4096">
                  <c:v>0.03904</c:v>
                </c:pt>
                <c:pt idx="4097">
                  <c:v>0.03903</c:v>
                </c:pt>
                <c:pt idx="4098">
                  <c:v>0.039021</c:v>
                </c:pt>
                <c:pt idx="4099">
                  <c:v>0.039011</c:v>
                </c:pt>
                <c:pt idx="4100">
                  <c:v>0.039002</c:v>
                </c:pt>
                <c:pt idx="4101">
                  <c:v>0.038992</c:v>
                </c:pt>
                <c:pt idx="4102">
                  <c:v>0.038983</c:v>
                </c:pt>
                <c:pt idx="4103">
                  <c:v>0.038974</c:v>
                </c:pt>
                <c:pt idx="4104">
                  <c:v>0.038964</c:v>
                </c:pt>
                <c:pt idx="4105">
                  <c:v>0.038955</c:v>
                </c:pt>
                <c:pt idx="4106">
                  <c:v>0.038945</c:v>
                </c:pt>
                <c:pt idx="4107">
                  <c:v>0.038936</c:v>
                </c:pt>
                <c:pt idx="4108">
                  <c:v>0.038926</c:v>
                </c:pt>
                <c:pt idx="4109">
                  <c:v>0.038917</c:v>
                </c:pt>
                <c:pt idx="4110">
                  <c:v>0.038908</c:v>
                </c:pt>
                <c:pt idx="4111">
                  <c:v>0.038898</c:v>
                </c:pt>
                <c:pt idx="4112">
                  <c:v>0.038889</c:v>
                </c:pt>
                <c:pt idx="4113">
                  <c:v>0.038879</c:v>
                </c:pt>
                <c:pt idx="4114">
                  <c:v>0.03887</c:v>
                </c:pt>
                <c:pt idx="4115">
                  <c:v>0.038861</c:v>
                </c:pt>
                <c:pt idx="4116">
                  <c:v>0.038851</c:v>
                </c:pt>
                <c:pt idx="4117">
                  <c:v>0.038842</c:v>
                </c:pt>
                <c:pt idx="4118">
                  <c:v>0.038832</c:v>
                </c:pt>
                <c:pt idx="4119">
                  <c:v>0.038823</c:v>
                </c:pt>
                <c:pt idx="4120">
                  <c:v>0.038814</c:v>
                </c:pt>
                <c:pt idx="4121">
                  <c:v>0.038804</c:v>
                </c:pt>
                <c:pt idx="4122">
                  <c:v>0.038795</c:v>
                </c:pt>
                <c:pt idx="4123">
                  <c:v>0.038786</c:v>
                </c:pt>
                <c:pt idx="4124">
                  <c:v>0.038776</c:v>
                </c:pt>
                <c:pt idx="4125">
                  <c:v>0.038767</c:v>
                </c:pt>
                <c:pt idx="4126">
                  <c:v>0.038758</c:v>
                </c:pt>
                <c:pt idx="4127">
                  <c:v>0.038748</c:v>
                </c:pt>
                <c:pt idx="4128">
                  <c:v>0.038739</c:v>
                </c:pt>
                <c:pt idx="4129">
                  <c:v>0.03873</c:v>
                </c:pt>
                <c:pt idx="4130">
                  <c:v>0.03872</c:v>
                </c:pt>
                <c:pt idx="4131">
                  <c:v>0.038711</c:v>
                </c:pt>
                <c:pt idx="4132">
                  <c:v>0.038702</c:v>
                </c:pt>
                <c:pt idx="4133">
                  <c:v>0.038692</c:v>
                </c:pt>
                <c:pt idx="4134">
                  <c:v>0.038683</c:v>
                </c:pt>
                <c:pt idx="4135">
                  <c:v>0.038674</c:v>
                </c:pt>
                <c:pt idx="4136">
                  <c:v>0.038664</c:v>
                </c:pt>
                <c:pt idx="4137">
                  <c:v>0.038655</c:v>
                </c:pt>
                <c:pt idx="4138">
                  <c:v>0.038646</c:v>
                </c:pt>
                <c:pt idx="4139">
                  <c:v>0.038637</c:v>
                </c:pt>
                <c:pt idx="4140">
                  <c:v>0.038627</c:v>
                </c:pt>
                <c:pt idx="4141">
                  <c:v>0.038618</c:v>
                </c:pt>
                <c:pt idx="4142">
                  <c:v>0.038609</c:v>
                </c:pt>
                <c:pt idx="4143">
                  <c:v>0.0386</c:v>
                </c:pt>
                <c:pt idx="4144">
                  <c:v>0.03859</c:v>
                </c:pt>
                <c:pt idx="4145">
                  <c:v>0.038581</c:v>
                </c:pt>
                <c:pt idx="4146">
                  <c:v>0.038572</c:v>
                </c:pt>
                <c:pt idx="4147">
                  <c:v>0.038563</c:v>
                </c:pt>
                <c:pt idx="4148">
                  <c:v>0.038553</c:v>
                </c:pt>
                <c:pt idx="4149">
                  <c:v>0.038544</c:v>
                </c:pt>
                <c:pt idx="4150">
                  <c:v>0.038535</c:v>
                </c:pt>
                <c:pt idx="4151">
                  <c:v>0.038526</c:v>
                </c:pt>
                <c:pt idx="4152">
                  <c:v>0.038516</c:v>
                </c:pt>
                <c:pt idx="4153">
                  <c:v>0.038507</c:v>
                </c:pt>
                <c:pt idx="4154">
                  <c:v>0.038498</c:v>
                </c:pt>
                <c:pt idx="4155">
                  <c:v>0.038489</c:v>
                </c:pt>
                <c:pt idx="4156">
                  <c:v>0.03848</c:v>
                </c:pt>
                <c:pt idx="4157">
                  <c:v>0.03847</c:v>
                </c:pt>
                <c:pt idx="4158">
                  <c:v>0.038461</c:v>
                </c:pt>
                <c:pt idx="4159">
                  <c:v>0.038452</c:v>
                </c:pt>
                <c:pt idx="4160">
                  <c:v>0.038443</c:v>
                </c:pt>
                <c:pt idx="4161">
                  <c:v>0.038434</c:v>
                </c:pt>
                <c:pt idx="4162">
                  <c:v>0.038424</c:v>
                </c:pt>
                <c:pt idx="4163">
                  <c:v>0.038415</c:v>
                </c:pt>
                <c:pt idx="4164">
                  <c:v>0.038406</c:v>
                </c:pt>
                <c:pt idx="4165">
                  <c:v>0.038397</c:v>
                </c:pt>
                <c:pt idx="4166">
                  <c:v>0.038388</c:v>
                </c:pt>
                <c:pt idx="4167">
                  <c:v>0.038379</c:v>
                </c:pt>
                <c:pt idx="4168">
                  <c:v>0.038369</c:v>
                </c:pt>
                <c:pt idx="4169">
                  <c:v>0.03836</c:v>
                </c:pt>
                <c:pt idx="4170">
                  <c:v>0.038351</c:v>
                </c:pt>
                <c:pt idx="4171">
                  <c:v>0.038342</c:v>
                </c:pt>
                <c:pt idx="4172">
                  <c:v>0.038333</c:v>
                </c:pt>
                <c:pt idx="4173">
                  <c:v>0.038324</c:v>
                </c:pt>
                <c:pt idx="4174">
                  <c:v>0.038315</c:v>
                </c:pt>
                <c:pt idx="4175">
                  <c:v>0.038306</c:v>
                </c:pt>
                <c:pt idx="4176">
                  <c:v>0.038296</c:v>
                </c:pt>
                <c:pt idx="4177">
                  <c:v>0.038287</c:v>
                </c:pt>
                <c:pt idx="4178">
                  <c:v>0.038278</c:v>
                </c:pt>
                <c:pt idx="4179">
                  <c:v>0.038269</c:v>
                </c:pt>
                <c:pt idx="4180">
                  <c:v>0.03826</c:v>
                </c:pt>
                <c:pt idx="4181">
                  <c:v>0.038251</c:v>
                </c:pt>
                <c:pt idx="4182">
                  <c:v>0.038242</c:v>
                </c:pt>
                <c:pt idx="4183">
                  <c:v>0.038233</c:v>
                </c:pt>
                <c:pt idx="4184">
                  <c:v>0.038224</c:v>
                </c:pt>
                <c:pt idx="4185">
                  <c:v>0.038215</c:v>
                </c:pt>
                <c:pt idx="4186">
                  <c:v>0.038206</c:v>
                </c:pt>
                <c:pt idx="4187">
                  <c:v>0.038196</c:v>
                </c:pt>
                <c:pt idx="4188">
                  <c:v>0.038187</c:v>
                </c:pt>
                <c:pt idx="4189">
                  <c:v>0.038178</c:v>
                </c:pt>
                <c:pt idx="4190">
                  <c:v>0.038169</c:v>
                </c:pt>
                <c:pt idx="4191">
                  <c:v>0.03816</c:v>
                </c:pt>
                <c:pt idx="4192">
                  <c:v>0.038151</c:v>
                </c:pt>
                <c:pt idx="4193">
                  <c:v>0.038142</c:v>
                </c:pt>
                <c:pt idx="4194">
                  <c:v>0.038133</c:v>
                </c:pt>
                <c:pt idx="4195">
                  <c:v>0.038124</c:v>
                </c:pt>
                <c:pt idx="4196">
                  <c:v>0.038115</c:v>
                </c:pt>
                <c:pt idx="4197">
                  <c:v>0.038106</c:v>
                </c:pt>
                <c:pt idx="4198">
                  <c:v>0.038097</c:v>
                </c:pt>
                <c:pt idx="4199">
                  <c:v>0.038088</c:v>
                </c:pt>
                <c:pt idx="4200">
                  <c:v>0.038079</c:v>
                </c:pt>
                <c:pt idx="4201">
                  <c:v>0.03807</c:v>
                </c:pt>
                <c:pt idx="4202">
                  <c:v>0.038061</c:v>
                </c:pt>
                <c:pt idx="4203">
                  <c:v>0.038052</c:v>
                </c:pt>
                <c:pt idx="4204">
                  <c:v>0.038043</c:v>
                </c:pt>
                <c:pt idx="4205">
                  <c:v>0.038034</c:v>
                </c:pt>
                <c:pt idx="4206">
                  <c:v>0.038025</c:v>
                </c:pt>
                <c:pt idx="4207">
                  <c:v>0.038016</c:v>
                </c:pt>
                <c:pt idx="4208">
                  <c:v>0.038007</c:v>
                </c:pt>
                <c:pt idx="4209">
                  <c:v>0.037998</c:v>
                </c:pt>
                <c:pt idx="4210">
                  <c:v>0.037989</c:v>
                </c:pt>
                <c:pt idx="4211">
                  <c:v>0.03798</c:v>
                </c:pt>
                <c:pt idx="4212">
                  <c:v>0.037971</c:v>
                </c:pt>
                <c:pt idx="4213">
                  <c:v>0.037962</c:v>
                </c:pt>
                <c:pt idx="4214">
                  <c:v>0.037953</c:v>
                </c:pt>
                <c:pt idx="4215">
                  <c:v>0.037944</c:v>
                </c:pt>
                <c:pt idx="4216">
                  <c:v>0.037935</c:v>
                </c:pt>
                <c:pt idx="4217">
                  <c:v>0.037926</c:v>
                </c:pt>
                <c:pt idx="4218">
                  <c:v>0.037917</c:v>
                </c:pt>
                <c:pt idx="4219">
                  <c:v>0.037908</c:v>
                </c:pt>
                <c:pt idx="4220">
                  <c:v>0.0379</c:v>
                </c:pt>
                <c:pt idx="4221">
                  <c:v>0.037891</c:v>
                </c:pt>
                <c:pt idx="4222">
                  <c:v>0.037882</c:v>
                </c:pt>
                <c:pt idx="4223">
                  <c:v>0.037873</c:v>
                </c:pt>
                <c:pt idx="4224">
                  <c:v>0.037864</c:v>
                </c:pt>
                <c:pt idx="4225">
                  <c:v>0.037855</c:v>
                </c:pt>
                <c:pt idx="4226">
                  <c:v>0.037846</c:v>
                </c:pt>
                <c:pt idx="4227">
                  <c:v>0.037837</c:v>
                </c:pt>
                <c:pt idx="4228">
                  <c:v>0.037828</c:v>
                </c:pt>
                <c:pt idx="4229">
                  <c:v>0.037819</c:v>
                </c:pt>
                <c:pt idx="4230">
                  <c:v>0.03781</c:v>
                </c:pt>
                <c:pt idx="4231">
                  <c:v>0.037802</c:v>
                </c:pt>
                <c:pt idx="4232">
                  <c:v>0.037793</c:v>
                </c:pt>
                <c:pt idx="4233">
                  <c:v>0.037784</c:v>
                </c:pt>
                <c:pt idx="4234">
                  <c:v>0.037775</c:v>
                </c:pt>
                <c:pt idx="4235">
                  <c:v>0.037766</c:v>
                </c:pt>
                <c:pt idx="4236">
                  <c:v>0.037757</c:v>
                </c:pt>
                <c:pt idx="4237">
                  <c:v>0.037748</c:v>
                </c:pt>
                <c:pt idx="4238">
                  <c:v>0.037739</c:v>
                </c:pt>
                <c:pt idx="4239">
                  <c:v>0.037731</c:v>
                </c:pt>
                <c:pt idx="4240">
                  <c:v>0.037722</c:v>
                </c:pt>
                <c:pt idx="4241">
                  <c:v>0.037713</c:v>
                </c:pt>
                <c:pt idx="4242">
                  <c:v>0.037704</c:v>
                </c:pt>
                <c:pt idx="4243">
                  <c:v>0.037695</c:v>
                </c:pt>
                <c:pt idx="4244">
                  <c:v>0.037686</c:v>
                </c:pt>
                <c:pt idx="4245">
                  <c:v>0.037678</c:v>
                </c:pt>
                <c:pt idx="4246">
                  <c:v>0.037669</c:v>
                </c:pt>
                <c:pt idx="4247">
                  <c:v>0.03766</c:v>
                </c:pt>
                <c:pt idx="4248">
                  <c:v>0.037651</c:v>
                </c:pt>
                <c:pt idx="4249">
                  <c:v>0.037642</c:v>
                </c:pt>
                <c:pt idx="4250">
                  <c:v>0.037634</c:v>
                </c:pt>
                <c:pt idx="4251">
                  <c:v>0.037625</c:v>
                </c:pt>
                <c:pt idx="4252">
                  <c:v>0.037616</c:v>
                </c:pt>
                <c:pt idx="4253">
                  <c:v>0.037607</c:v>
                </c:pt>
                <c:pt idx="4254">
                  <c:v>0.037598</c:v>
                </c:pt>
                <c:pt idx="4255">
                  <c:v>0.03759</c:v>
                </c:pt>
                <c:pt idx="4256">
                  <c:v>0.037581</c:v>
                </c:pt>
                <c:pt idx="4257">
                  <c:v>0.037572</c:v>
                </c:pt>
                <c:pt idx="4258">
                  <c:v>0.037563</c:v>
                </c:pt>
                <c:pt idx="4259">
                  <c:v>0.037555</c:v>
                </c:pt>
                <c:pt idx="4260">
                  <c:v>0.037546</c:v>
                </c:pt>
                <c:pt idx="4261">
                  <c:v>0.037537</c:v>
                </c:pt>
                <c:pt idx="4262">
                  <c:v>0.037528</c:v>
                </c:pt>
                <c:pt idx="4263">
                  <c:v>0.037519</c:v>
                </c:pt>
                <c:pt idx="4264">
                  <c:v>0.037511</c:v>
                </c:pt>
                <c:pt idx="4265">
                  <c:v>0.037502</c:v>
                </c:pt>
                <c:pt idx="4266">
                  <c:v>0.037493</c:v>
                </c:pt>
                <c:pt idx="4267">
                  <c:v>0.037485</c:v>
                </c:pt>
                <c:pt idx="4268">
                  <c:v>0.037476</c:v>
                </c:pt>
                <c:pt idx="4269">
                  <c:v>0.037467</c:v>
                </c:pt>
                <c:pt idx="4270">
                  <c:v>0.037458</c:v>
                </c:pt>
                <c:pt idx="4271">
                  <c:v>0.03745</c:v>
                </c:pt>
                <c:pt idx="4272">
                  <c:v>0.037441</c:v>
                </c:pt>
                <c:pt idx="4273">
                  <c:v>0.037432</c:v>
                </c:pt>
                <c:pt idx="4274">
                  <c:v>0.037423</c:v>
                </c:pt>
                <c:pt idx="4275">
                  <c:v>0.037415</c:v>
                </c:pt>
                <c:pt idx="4276">
                  <c:v>0.037406</c:v>
                </c:pt>
                <c:pt idx="4277">
                  <c:v>0.037397</c:v>
                </c:pt>
                <c:pt idx="4278">
                  <c:v>0.037389</c:v>
                </c:pt>
                <c:pt idx="4279">
                  <c:v>0.03738</c:v>
                </c:pt>
                <c:pt idx="4280">
                  <c:v>0.037371</c:v>
                </c:pt>
                <c:pt idx="4281">
                  <c:v>0.037363</c:v>
                </c:pt>
                <c:pt idx="4282">
                  <c:v>0.037354</c:v>
                </c:pt>
                <c:pt idx="4283">
                  <c:v>0.037345</c:v>
                </c:pt>
                <c:pt idx="4284">
                  <c:v>0.037337</c:v>
                </c:pt>
                <c:pt idx="4285">
                  <c:v>0.037328</c:v>
                </c:pt>
                <c:pt idx="4286">
                  <c:v>0.037319</c:v>
                </c:pt>
                <c:pt idx="4287">
                  <c:v>0.037311</c:v>
                </c:pt>
                <c:pt idx="4288">
                  <c:v>0.037302</c:v>
                </c:pt>
                <c:pt idx="4289">
                  <c:v>0.037293</c:v>
                </c:pt>
                <c:pt idx="4290">
                  <c:v>0.037285</c:v>
                </c:pt>
                <c:pt idx="4291">
                  <c:v>0.037276</c:v>
                </c:pt>
                <c:pt idx="4292">
                  <c:v>0.037267</c:v>
                </c:pt>
                <c:pt idx="4293">
                  <c:v>0.037259</c:v>
                </c:pt>
                <c:pt idx="4294">
                  <c:v>0.03725</c:v>
                </c:pt>
                <c:pt idx="4295">
                  <c:v>0.037242</c:v>
                </c:pt>
                <c:pt idx="4296">
                  <c:v>0.037233</c:v>
                </c:pt>
                <c:pt idx="4297">
                  <c:v>0.037224</c:v>
                </c:pt>
                <c:pt idx="4298">
                  <c:v>0.037216</c:v>
                </c:pt>
                <c:pt idx="4299">
                  <c:v>0.037207</c:v>
                </c:pt>
                <c:pt idx="4300">
                  <c:v>0.037199</c:v>
                </c:pt>
                <c:pt idx="4301">
                  <c:v>0.03719</c:v>
                </c:pt>
                <c:pt idx="4302">
                  <c:v>0.037181</c:v>
                </c:pt>
                <c:pt idx="4303">
                  <c:v>0.037173</c:v>
                </c:pt>
                <c:pt idx="4304">
                  <c:v>0.037164</c:v>
                </c:pt>
                <c:pt idx="4305">
                  <c:v>0.037156</c:v>
                </c:pt>
                <c:pt idx="4306">
                  <c:v>0.037147</c:v>
                </c:pt>
                <c:pt idx="4307">
                  <c:v>0.037138</c:v>
                </c:pt>
                <c:pt idx="4308">
                  <c:v>0.03713</c:v>
                </c:pt>
                <c:pt idx="4309">
                  <c:v>0.037121</c:v>
                </c:pt>
                <c:pt idx="4310">
                  <c:v>0.037113</c:v>
                </c:pt>
                <c:pt idx="4311">
                  <c:v>0.037104</c:v>
                </c:pt>
                <c:pt idx="4312">
                  <c:v>0.037096</c:v>
                </c:pt>
                <c:pt idx="4313">
                  <c:v>0.037087</c:v>
                </c:pt>
                <c:pt idx="4314">
                  <c:v>0.037079</c:v>
                </c:pt>
                <c:pt idx="4315">
                  <c:v>0.03707</c:v>
                </c:pt>
                <c:pt idx="4316">
                  <c:v>0.037061</c:v>
                </c:pt>
                <c:pt idx="4317">
                  <c:v>0.037053</c:v>
                </c:pt>
                <c:pt idx="4318">
                  <c:v>0.037044</c:v>
                </c:pt>
                <c:pt idx="4319">
                  <c:v>0.037036</c:v>
                </c:pt>
                <c:pt idx="4320">
                  <c:v>0.037027</c:v>
                </c:pt>
                <c:pt idx="4321">
                  <c:v>0.037019</c:v>
                </c:pt>
                <c:pt idx="4322">
                  <c:v>0.03701</c:v>
                </c:pt>
                <c:pt idx="4323">
                  <c:v>0.037002</c:v>
                </c:pt>
                <c:pt idx="4324">
                  <c:v>0.036993</c:v>
                </c:pt>
                <c:pt idx="4325">
                  <c:v>0.036985</c:v>
                </c:pt>
                <c:pt idx="4326">
                  <c:v>0.036976</c:v>
                </c:pt>
                <c:pt idx="4327">
                  <c:v>0.036968</c:v>
                </c:pt>
                <c:pt idx="4328">
                  <c:v>0.036959</c:v>
                </c:pt>
                <c:pt idx="4329">
                  <c:v>0.036951</c:v>
                </c:pt>
                <c:pt idx="4330">
                  <c:v>0.036942</c:v>
                </c:pt>
                <c:pt idx="4331">
                  <c:v>0.036934</c:v>
                </c:pt>
                <c:pt idx="4332">
                  <c:v>0.036925</c:v>
                </c:pt>
                <c:pt idx="4333">
                  <c:v>0.036917</c:v>
                </c:pt>
                <c:pt idx="4334">
                  <c:v>0.036908</c:v>
                </c:pt>
                <c:pt idx="4335">
                  <c:v>0.0369</c:v>
                </c:pt>
                <c:pt idx="4336">
                  <c:v>0.036892</c:v>
                </c:pt>
                <c:pt idx="4337">
                  <c:v>0.036883</c:v>
                </c:pt>
                <c:pt idx="4338">
                  <c:v>0.036875</c:v>
                </c:pt>
                <c:pt idx="4339">
                  <c:v>0.036866</c:v>
                </c:pt>
                <c:pt idx="4340">
                  <c:v>0.036858</c:v>
                </c:pt>
                <c:pt idx="4341">
                  <c:v>0.036849</c:v>
                </c:pt>
                <c:pt idx="4342">
                  <c:v>0.036841</c:v>
                </c:pt>
                <c:pt idx="4343">
                  <c:v>0.036832</c:v>
                </c:pt>
                <c:pt idx="4344">
                  <c:v>0.036824</c:v>
                </c:pt>
                <c:pt idx="4345">
                  <c:v>0.036816</c:v>
                </c:pt>
                <c:pt idx="4346">
                  <c:v>0.036807</c:v>
                </c:pt>
                <c:pt idx="4347">
                  <c:v>0.036799</c:v>
                </c:pt>
                <c:pt idx="4348">
                  <c:v>0.03679</c:v>
                </c:pt>
                <c:pt idx="4349">
                  <c:v>0.036782</c:v>
                </c:pt>
                <c:pt idx="4350">
                  <c:v>0.036774</c:v>
                </c:pt>
                <c:pt idx="4351">
                  <c:v>0.036765</c:v>
                </c:pt>
                <c:pt idx="4352">
                  <c:v>0.036757</c:v>
                </c:pt>
                <c:pt idx="4353">
                  <c:v>0.036748</c:v>
                </c:pt>
                <c:pt idx="4354">
                  <c:v>0.03674</c:v>
                </c:pt>
                <c:pt idx="4355">
                  <c:v>0.036732</c:v>
                </c:pt>
                <c:pt idx="4356">
                  <c:v>0.036723</c:v>
                </c:pt>
                <c:pt idx="4357">
                  <c:v>0.036715</c:v>
                </c:pt>
                <c:pt idx="4358">
                  <c:v>0.036706</c:v>
                </c:pt>
                <c:pt idx="4359">
                  <c:v>0.036698</c:v>
                </c:pt>
                <c:pt idx="4360">
                  <c:v>0.03669</c:v>
                </c:pt>
                <c:pt idx="4361">
                  <c:v>0.036681</c:v>
                </c:pt>
                <c:pt idx="4362">
                  <c:v>0.036673</c:v>
                </c:pt>
                <c:pt idx="4363">
                  <c:v>0.036665</c:v>
                </c:pt>
                <c:pt idx="4364">
                  <c:v>0.036656</c:v>
                </c:pt>
                <c:pt idx="4365">
                  <c:v>0.036648</c:v>
                </c:pt>
                <c:pt idx="4366">
                  <c:v>0.03664</c:v>
                </c:pt>
                <c:pt idx="4367">
                  <c:v>0.036631</c:v>
                </c:pt>
                <c:pt idx="4368">
                  <c:v>0.036623</c:v>
                </c:pt>
                <c:pt idx="4369">
                  <c:v>0.036615</c:v>
                </c:pt>
                <c:pt idx="4370">
                  <c:v>0.036606</c:v>
                </c:pt>
                <c:pt idx="4371">
                  <c:v>0.036598</c:v>
                </c:pt>
                <c:pt idx="4372">
                  <c:v>0.03659</c:v>
                </c:pt>
                <c:pt idx="4373">
                  <c:v>0.036581</c:v>
                </c:pt>
                <c:pt idx="4374">
                  <c:v>0.036573</c:v>
                </c:pt>
                <c:pt idx="4375">
                  <c:v>0.036565</c:v>
                </c:pt>
                <c:pt idx="4376">
                  <c:v>0.036556</c:v>
                </c:pt>
                <c:pt idx="4377">
                  <c:v>0.036548</c:v>
                </c:pt>
                <c:pt idx="4378">
                  <c:v>0.03654</c:v>
                </c:pt>
                <c:pt idx="4379">
                  <c:v>0.036531</c:v>
                </c:pt>
                <c:pt idx="4380">
                  <c:v>0.036523</c:v>
                </c:pt>
                <c:pt idx="4381">
                  <c:v>0.036515</c:v>
                </c:pt>
                <c:pt idx="4382">
                  <c:v>0.036507</c:v>
                </c:pt>
                <c:pt idx="4383">
                  <c:v>0.036498</c:v>
                </c:pt>
                <c:pt idx="4384">
                  <c:v>0.03649</c:v>
                </c:pt>
                <c:pt idx="4385">
                  <c:v>0.036482</c:v>
                </c:pt>
                <c:pt idx="4386">
                  <c:v>0.036474</c:v>
                </c:pt>
                <c:pt idx="4387">
                  <c:v>0.036465</c:v>
                </c:pt>
                <c:pt idx="4388">
                  <c:v>0.036457</c:v>
                </c:pt>
                <c:pt idx="4389">
                  <c:v>0.036449</c:v>
                </c:pt>
                <c:pt idx="4390">
                  <c:v>0.03644</c:v>
                </c:pt>
                <c:pt idx="4391">
                  <c:v>0.036432</c:v>
                </c:pt>
                <c:pt idx="4392">
                  <c:v>0.036424</c:v>
                </c:pt>
                <c:pt idx="4393">
                  <c:v>0.036416</c:v>
                </c:pt>
                <c:pt idx="4394">
                  <c:v>0.036408</c:v>
                </c:pt>
                <c:pt idx="4395">
                  <c:v>0.036399</c:v>
                </c:pt>
                <c:pt idx="4396">
                  <c:v>0.036391</c:v>
                </c:pt>
                <c:pt idx="4397">
                  <c:v>0.036383</c:v>
                </c:pt>
                <c:pt idx="4398">
                  <c:v>0.036375</c:v>
                </c:pt>
                <c:pt idx="4399">
                  <c:v>0.036366</c:v>
                </c:pt>
                <c:pt idx="4400">
                  <c:v>0.036358</c:v>
                </c:pt>
                <c:pt idx="4401">
                  <c:v>0.03635</c:v>
                </c:pt>
                <c:pt idx="4402">
                  <c:v>0.036342</c:v>
                </c:pt>
                <c:pt idx="4403">
                  <c:v>0.036334</c:v>
                </c:pt>
                <c:pt idx="4404">
                  <c:v>0.036325</c:v>
                </c:pt>
                <c:pt idx="4405">
                  <c:v>0.036317</c:v>
                </c:pt>
                <c:pt idx="4406">
                  <c:v>0.036309</c:v>
                </c:pt>
                <c:pt idx="4407">
                  <c:v>0.036301</c:v>
                </c:pt>
                <c:pt idx="4408">
                  <c:v>0.036293</c:v>
                </c:pt>
                <c:pt idx="4409">
                  <c:v>0.036284</c:v>
                </c:pt>
                <c:pt idx="4410">
                  <c:v>0.036276</c:v>
                </c:pt>
                <c:pt idx="4411">
                  <c:v>0.036268</c:v>
                </c:pt>
                <c:pt idx="4412">
                  <c:v>0.03626</c:v>
                </c:pt>
                <c:pt idx="4413">
                  <c:v>0.036252</c:v>
                </c:pt>
                <c:pt idx="4414">
                  <c:v>0.036244</c:v>
                </c:pt>
                <c:pt idx="4415">
                  <c:v>0.036235</c:v>
                </c:pt>
                <c:pt idx="4416">
                  <c:v>0.036227</c:v>
                </c:pt>
                <c:pt idx="4417">
                  <c:v>0.036219</c:v>
                </c:pt>
                <c:pt idx="4418">
                  <c:v>0.036211</c:v>
                </c:pt>
                <c:pt idx="4419">
                  <c:v>0.036203</c:v>
                </c:pt>
                <c:pt idx="4420">
                  <c:v>0.036195</c:v>
                </c:pt>
                <c:pt idx="4421">
                  <c:v>0.036187</c:v>
                </c:pt>
                <c:pt idx="4422">
                  <c:v>0.036178</c:v>
                </c:pt>
                <c:pt idx="4423">
                  <c:v>0.03617</c:v>
                </c:pt>
                <c:pt idx="4424">
                  <c:v>0.036162</c:v>
                </c:pt>
                <c:pt idx="4425">
                  <c:v>0.036154</c:v>
                </c:pt>
                <c:pt idx="4426">
                  <c:v>0.036146</c:v>
                </c:pt>
                <c:pt idx="4427">
                  <c:v>0.036138</c:v>
                </c:pt>
                <c:pt idx="4428">
                  <c:v>0.03613</c:v>
                </c:pt>
                <c:pt idx="4429">
                  <c:v>0.036122</c:v>
                </c:pt>
                <c:pt idx="4430">
                  <c:v>0.036113</c:v>
                </c:pt>
                <c:pt idx="4431">
                  <c:v>0.036105</c:v>
                </c:pt>
                <c:pt idx="4432">
                  <c:v>0.036097</c:v>
                </c:pt>
                <c:pt idx="4433">
                  <c:v>0.036089</c:v>
                </c:pt>
                <c:pt idx="4434">
                  <c:v>0.036081</c:v>
                </c:pt>
                <c:pt idx="4435">
                  <c:v>0.036073</c:v>
                </c:pt>
                <c:pt idx="4436">
                  <c:v>0.036065</c:v>
                </c:pt>
                <c:pt idx="4437">
                  <c:v>0.036057</c:v>
                </c:pt>
                <c:pt idx="4438">
                  <c:v>0.036049</c:v>
                </c:pt>
                <c:pt idx="4439">
                  <c:v>0.036041</c:v>
                </c:pt>
                <c:pt idx="4440">
                  <c:v>0.036033</c:v>
                </c:pt>
                <c:pt idx="4441">
                  <c:v>0.036025</c:v>
                </c:pt>
                <c:pt idx="4442">
                  <c:v>0.036016</c:v>
                </c:pt>
                <c:pt idx="4443">
                  <c:v>0.036008</c:v>
                </c:pt>
                <c:pt idx="4444">
                  <c:v>0.036</c:v>
                </c:pt>
                <c:pt idx="4445">
                  <c:v>0.035992</c:v>
                </c:pt>
                <c:pt idx="4446">
                  <c:v>0.035984</c:v>
                </c:pt>
                <c:pt idx="4447">
                  <c:v>0.035976</c:v>
                </c:pt>
                <c:pt idx="4448">
                  <c:v>0.035968</c:v>
                </c:pt>
                <c:pt idx="4449">
                  <c:v>0.03596</c:v>
                </c:pt>
                <c:pt idx="4450">
                  <c:v>0.035952</c:v>
                </c:pt>
                <c:pt idx="4451">
                  <c:v>0.035944</c:v>
                </c:pt>
                <c:pt idx="4452">
                  <c:v>0.035936</c:v>
                </c:pt>
                <c:pt idx="4453">
                  <c:v>0.035928</c:v>
                </c:pt>
                <c:pt idx="4454">
                  <c:v>0.03592</c:v>
                </c:pt>
                <c:pt idx="4455">
                  <c:v>0.035912</c:v>
                </c:pt>
                <c:pt idx="4456">
                  <c:v>0.035904</c:v>
                </c:pt>
                <c:pt idx="4457">
                  <c:v>0.035896</c:v>
                </c:pt>
                <c:pt idx="4458">
                  <c:v>0.035888</c:v>
                </c:pt>
                <c:pt idx="4459">
                  <c:v>0.03588</c:v>
                </c:pt>
                <c:pt idx="4460">
                  <c:v>0.035872</c:v>
                </c:pt>
                <c:pt idx="4461">
                  <c:v>0.035864</c:v>
                </c:pt>
                <c:pt idx="4462">
                  <c:v>0.035856</c:v>
                </c:pt>
                <c:pt idx="4463">
                  <c:v>0.035848</c:v>
                </c:pt>
                <c:pt idx="4464">
                  <c:v>0.03584</c:v>
                </c:pt>
                <c:pt idx="4465">
                  <c:v>0.035832</c:v>
                </c:pt>
                <c:pt idx="4466">
                  <c:v>0.035824</c:v>
                </c:pt>
                <c:pt idx="4467">
                  <c:v>0.035816</c:v>
                </c:pt>
                <c:pt idx="4468">
                  <c:v>0.035808</c:v>
                </c:pt>
                <c:pt idx="4469">
                  <c:v>0.0358</c:v>
                </c:pt>
                <c:pt idx="4470">
                  <c:v>0.035792</c:v>
                </c:pt>
                <c:pt idx="4471">
                  <c:v>0.035784</c:v>
                </c:pt>
                <c:pt idx="4472">
                  <c:v>0.035776</c:v>
                </c:pt>
                <c:pt idx="4473">
                  <c:v>0.035768</c:v>
                </c:pt>
                <c:pt idx="4474">
                  <c:v>0.03576</c:v>
                </c:pt>
                <c:pt idx="4475">
                  <c:v>0.035752</c:v>
                </c:pt>
                <c:pt idx="4476">
                  <c:v>0.035744</c:v>
                </c:pt>
                <c:pt idx="4477">
                  <c:v>0.035737</c:v>
                </c:pt>
                <c:pt idx="4478">
                  <c:v>0.035729</c:v>
                </c:pt>
                <c:pt idx="4479">
                  <c:v>0.035721</c:v>
                </c:pt>
                <c:pt idx="4480">
                  <c:v>0.035713</c:v>
                </c:pt>
                <c:pt idx="4481">
                  <c:v>0.035705</c:v>
                </c:pt>
                <c:pt idx="4482">
                  <c:v>0.035697</c:v>
                </c:pt>
                <c:pt idx="4483">
                  <c:v>0.035689</c:v>
                </c:pt>
                <c:pt idx="4484">
                  <c:v>0.035681</c:v>
                </c:pt>
                <c:pt idx="4485">
                  <c:v>0.035673</c:v>
                </c:pt>
                <c:pt idx="4486">
                  <c:v>0.035665</c:v>
                </c:pt>
                <c:pt idx="4487">
                  <c:v>0.035657</c:v>
                </c:pt>
                <c:pt idx="4488">
                  <c:v>0.035649</c:v>
                </c:pt>
                <c:pt idx="4489">
                  <c:v>0.035642</c:v>
                </c:pt>
                <c:pt idx="4490">
                  <c:v>0.035634</c:v>
                </c:pt>
                <c:pt idx="4491">
                  <c:v>0.035626</c:v>
                </c:pt>
                <c:pt idx="4492">
                  <c:v>0.035618</c:v>
                </c:pt>
                <c:pt idx="4493">
                  <c:v>0.03561</c:v>
                </c:pt>
                <c:pt idx="4494">
                  <c:v>0.035602</c:v>
                </c:pt>
                <c:pt idx="4495">
                  <c:v>0.035594</c:v>
                </c:pt>
                <c:pt idx="4496">
                  <c:v>0.035586</c:v>
                </c:pt>
                <c:pt idx="4497">
                  <c:v>0.035579</c:v>
                </c:pt>
                <c:pt idx="4498">
                  <c:v>0.035571</c:v>
                </c:pt>
                <c:pt idx="4499">
                  <c:v>0.035563</c:v>
                </c:pt>
                <c:pt idx="4500">
                  <c:v>0.035555</c:v>
                </c:pt>
                <c:pt idx="4501">
                  <c:v>0.035547</c:v>
                </c:pt>
                <c:pt idx="4502">
                  <c:v>0.035539</c:v>
                </c:pt>
                <c:pt idx="4503">
                  <c:v>0.035531</c:v>
                </c:pt>
                <c:pt idx="4504">
                  <c:v>0.035524</c:v>
                </c:pt>
                <c:pt idx="4505">
                  <c:v>0.035516</c:v>
                </c:pt>
                <c:pt idx="4506">
                  <c:v>0.035508</c:v>
                </c:pt>
                <c:pt idx="4507">
                  <c:v>0.0355</c:v>
                </c:pt>
                <c:pt idx="4508">
                  <c:v>0.035492</c:v>
                </c:pt>
                <c:pt idx="4509">
                  <c:v>0.035484</c:v>
                </c:pt>
                <c:pt idx="4510">
                  <c:v>0.035477</c:v>
                </c:pt>
                <c:pt idx="4511">
                  <c:v>0.035469</c:v>
                </c:pt>
                <c:pt idx="4512">
                  <c:v>0.035461</c:v>
                </c:pt>
                <c:pt idx="4513">
                  <c:v>0.035453</c:v>
                </c:pt>
                <c:pt idx="4514">
                  <c:v>0.035445</c:v>
                </c:pt>
                <c:pt idx="4515">
                  <c:v>0.035438</c:v>
                </c:pt>
                <c:pt idx="4516">
                  <c:v>0.03543</c:v>
                </c:pt>
                <c:pt idx="4517">
                  <c:v>0.035422</c:v>
                </c:pt>
                <c:pt idx="4518">
                  <c:v>0.035414</c:v>
                </c:pt>
                <c:pt idx="4519">
                  <c:v>0.035406</c:v>
                </c:pt>
                <c:pt idx="4520">
                  <c:v>0.035399</c:v>
                </c:pt>
                <c:pt idx="4521">
                  <c:v>0.035391</c:v>
                </c:pt>
                <c:pt idx="4522">
                  <c:v>0.035383</c:v>
                </c:pt>
                <c:pt idx="4523">
                  <c:v>0.035375</c:v>
                </c:pt>
                <c:pt idx="4524">
                  <c:v>0.035367</c:v>
                </c:pt>
                <c:pt idx="4525">
                  <c:v>0.03536</c:v>
                </c:pt>
                <c:pt idx="4526">
                  <c:v>0.035352</c:v>
                </c:pt>
                <c:pt idx="4527">
                  <c:v>0.035344</c:v>
                </c:pt>
                <c:pt idx="4528">
                  <c:v>0.035336</c:v>
                </c:pt>
                <c:pt idx="4529">
                  <c:v>0.035329</c:v>
                </c:pt>
                <c:pt idx="4530">
                  <c:v>0.035321</c:v>
                </c:pt>
                <c:pt idx="4531">
                  <c:v>0.035313</c:v>
                </c:pt>
                <c:pt idx="4532">
                  <c:v>0.035305</c:v>
                </c:pt>
                <c:pt idx="4533">
                  <c:v>0.035298</c:v>
                </c:pt>
                <c:pt idx="4534">
                  <c:v>0.03529</c:v>
                </c:pt>
                <c:pt idx="4535">
                  <c:v>0.035282</c:v>
                </c:pt>
                <c:pt idx="4536">
                  <c:v>0.035274</c:v>
                </c:pt>
                <c:pt idx="4537">
                  <c:v>0.035267</c:v>
                </c:pt>
                <c:pt idx="4538">
                  <c:v>0.035259</c:v>
                </c:pt>
                <c:pt idx="4539">
                  <c:v>0.035251</c:v>
                </c:pt>
                <c:pt idx="4540">
                  <c:v>0.035244</c:v>
                </c:pt>
                <c:pt idx="4541">
                  <c:v>0.035236</c:v>
                </c:pt>
                <c:pt idx="4542">
                  <c:v>0.035228</c:v>
                </c:pt>
                <c:pt idx="4543">
                  <c:v>0.03522</c:v>
                </c:pt>
                <c:pt idx="4544">
                  <c:v>0.035213</c:v>
                </c:pt>
                <c:pt idx="4545">
                  <c:v>0.035205</c:v>
                </c:pt>
                <c:pt idx="4546">
                  <c:v>0.035197</c:v>
                </c:pt>
                <c:pt idx="4547">
                  <c:v>0.03519</c:v>
                </c:pt>
                <c:pt idx="4548">
                  <c:v>0.035182</c:v>
                </c:pt>
                <c:pt idx="4549">
                  <c:v>0.035174</c:v>
                </c:pt>
                <c:pt idx="4550">
                  <c:v>0.035166</c:v>
                </c:pt>
                <c:pt idx="4551">
                  <c:v>0.035159</c:v>
                </c:pt>
                <c:pt idx="4552">
                  <c:v>0.035151</c:v>
                </c:pt>
                <c:pt idx="4553">
                  <c:v>0.035143</c:v>
                </c:pt>
                <c:pt idx="4554">
                  <c:v>0.035136</c:v>
                </c:pt>
                <c:pt idx="4555">
                  <c:v>0.035128</c:v>
                </c:pt>
                <c:pt idx="4556">
                  <c:v>0.03512</c:v>
                </c:pt>
                <c:pt idx="4557">
                  <c:v>0.035113</c:v>
                </c:pt>
                <c:pt idx="4558">
                  <c:v>0.035105</c:v>
                </c:pt>
                <c:pt idx="4559">
                  <c:v>0.035097</c:v>
                </c:pt>
                <c:pt idx="4560">
                  <c:v>0.03509</c:v>
                </c:pt>
                <c:pt idx="4561">
                  <c:v>0.035082</c:v>
                </c:pt>
                <c:pt idx="4562">
                  <c:v>0.035075</c:v>
                </c:pt>
                <c:pt idx="4563">
                  <c:v>0.035067</c:v>
                </c:pt>
                <c:pt idx="4564">
                  <c:v>0.035059</c:v>
                </c:pt>
                <c:pt idx="4565">
                  <c:v>0.035052</c:v>
                </c:pt>
                <c:pt idx="4566">
                  <c:v>0.035044</c:v>
                </c:pt>
                <c:pt idx="4567">
                  <c:v>0.035036</c:v>
                </c:pt>
                <c:pt idx="4568">
                  <c:v>0.035029</c:v>
                </c:pt>
                <c:pt idx="4569">
                  <c:v>0.035021</c:v>
                </c:pt>
                <c:pt idx="4570">
                  <c:v>0.035013</c:v>
                </c:pt>
                <c:pt idx="4571">
                  <c:v>0.035006</c:v>
                </c:pt>
                <c:pt idx="4572">
                  <c:v>0.034998</c:v>
                </c:pt>
                <c:pt idx="4573">
                  <c:v>0.034991</c:v>
                </c:pt>
                <c:pt idx="4574">
                  <c:v>0.034983</c:v>
                </c:pt>
                <c:pt idx="4575">
                  <c:v>0.034975</c:v>
                </c:pt>
                <c:pt idx="4576">
                  <c:v>0.034968</c:v>
                </c:pt>
                <c:pt idx="4577">
                  <c:v>0.03496</c:v>
                </c:pt>
                <c:pt idx="4578">
                  <c:v>0.034953</c:v>
                </c:pt>
                <c:pt idx="4579">
                  <c:v>0.034945</c:v>
                </c:pt>
                <c:pt idx="4580">
                  <c:v>0.034937</c:v>
                </c:pt>
                <c:pt idx="4581">
                  <c:v>0.03493</c:v>
                </c:pt>
                <c:pt idx="4582">
                  <c:v>0.034922</c:v>
                </c:pt>
                <c:pt idx="4583">
                  <c:v>0.034915</c:v>
                </c:pt>
                <c:pt idx="4584">
                  <c:v>0.034907</c:v>
                </c:pt>
                <c:pt idx="4585">
                  <c:v>0.0349</c:v>
                </c:pt>
                <c:pt idx="4586">
                  <c:v>0.034892</c:v>
                </c:pt>
                <c:pt idx="4587">
                  <c:v>0.034884</c:v>
                </c:pt>
                <c:pt idx="4588">
                  <c:v>0.034877</c:v>
                </c:pt>
                <c:pt idx="4589">
                  <c:v>0.034869</c:v>
                </c:pt>
                <c:pt idx="4590">
                  <c:v>0.034862</c:v>
                </c:pt>
                <c:pt idx="4591">
                  <c:v>0.034854</c:v>
                </c:pt>
                <c:pt idx="4592">
                  <c:v>0.034847</c:v>
                </c:pt>
                <c:pt idx="4593">
                  <c:v>0.034839</c:v>
                </c:pt>
                <c:pt idx="4594">
                  <c:v>0.034832</c:v>
                </c:pt>
                <c:pt idx="4595">
                  <c:v>0.034824</c:v>
                </c:pt>
                <c:pt idx="4596">
                  <c:v>0.034817</c:v>
                </c:pt>
                <c:pt idx="4597">
                  <c:v>0.034809</c:v>
                </c:pt>
                <c:pt idx="4598">
                  <c:v>0.034802</c:v>
                </c:pt>
                <c:pt idx="4599">
                  <c:v>0.034794</c:v>
                </c:pt>
                <c:pt idx="4600">
                  <c:v>0.034786</c:v>
                </c:pt>
                <c:pt idx="4601">
                  <c:v>0.034779</c:v>
                </c:pt>
                <c:pt idx="4602">
                  <c:v>0.034771</c:v>
                </c:pt>
                <c:pt idx="4603">
                  <c:v>0.034764</c:v>
                </c:pt>
                <c:pt idx="4604">
                  <c:v>0.034756</c:v>
                </c:pt>
                <c:pt idx="4605">
                  <c:v>0.034749</c:v>
                </c:pt>
                <c:pt idx="4606">
                  <c:v>0.034741</c:v>
                </c:pt>
                <c:pt idx="4607">
                  <c:v>0.034734</c:v>
                </c:pt>
                <c:pt idx="4608">
                  <c:v>0.034726</c:v>
                </c:pt>
                <c:pt idx="4609">
                  <c:v>0.034719</c:v>
                </c:pt>
                <c:pt idx="4610">
                  <c:v>0.034711</c:v>
                </c:pt>
                <c:pt idx="4611">
                  <c:v>0.034704</c:v>
                </c:pt>
                <c:pt idx="4612">
                  <c:v>0.034697</c:v>
                </c:pt>
                <c:pt idx="4613">
                  <c:v>0.034689</c:v>
                </c:pt>
                <c:pt idx="4614">
                  <c:v>0.034682</c:v>
                </c:pt>
                <c:pt idx="4615">
                  <c:v>0.034674</c:v>
                </c:pt>
                <c:pt idx="4616">
                  <c:v>0.034667</c:v>
                </c:pt>
                <c:pt idx="4617">
                  <c:v>0.034659</c:v>
                </c:pt>
                <c:pt idx="4618">
                  <c:v>0.034652</c:v>
                </c:pt>
                <c:pt idx="4619">
                  <c:v>0.034644</c:v>
                </c:pt>
                <c:pt idx="4620">
                  <c:v>0.034637</c:v>
                </c:pt>
                <c:pt idx="4621">
                  <c:v>0.034629</c:v>
                </c:pt>
                <c:pt idx="4622">
                  <c:v>0.034622</c:v>
                </c:pt>
                <c:pt idx="4623">
                  <c:v>0.034614</c:v>
                </c:pt>
                <c:pt idx="4624">
                  <c:v>0.034607</c:v>
                </c:pt>
                <c:pt idx="4625">
                  <c:v>0.0346</c:v>
                </c:pt>
                <c:pt idx="4626">
                  <c:v>0.034592</c:v>
                </c:pt>
                <c:pt idx="4627">
                  <c:v>0.034585</c:v>
                </c:pt>
                <c:pt idx="4628">
                  <c:v>0.034577</c:v>
                </c:pt>
                <c:pt idx="4629">
                  <c:v>0.03457</c:v>
                </c:pt>
                <c:pt idx="4630">
                  <c:v>0.034562</c:v>
                </c:pt>
                <c:pt idx="4631">
                  <c:v>0.034555</c:v>
                </c:pt>
                <c:pt idx="4632">
                  <c:v>0.034548</c:v>
                </c:pt>
                <c:pt idx="4633">
                  <c:v>0.03454</c:v>
                </c:pt>
                <c:pt idx="4634">
                  <c:v>0.034533</c:v>
                </c:pt>
                <c:pt idx="4635">
                  <c:v>0.034525</c:v>
                </c:pt>
                <c:pt idx="4636">
                  <c:v>0.034518</c:v>
                </c:pt>
                <c:pt idx="4637">
                  <c:v>0.034511</c:v>
                </c:pt>
                <c:pt idx="4638">
                  <c:v>0.034503</c:v>
                </c:pt>
                <c:pt idx="4639">
                  <c:v>0.034496</c:v>
                </c:pt>
                <c:pt idx="4640">
                  <c:v>0.034488</c:v>
                </c:pt>
                <c:pt idx="4641">
                  <c:v>0.034481</c:v>
                </c:pt>
                <c:pt idx="4642">
                  <c:v>0.034474</c:v>
                </c:pt>
                <c:pt idx="4643">
                  <c:v>0.034466</c:v>
                </c:pt>
                <c:pt idx="4644">
                  <c:v>0.034459</c:v>
                </c:pt>
                <c:pt idx="4645">
                  <c:v>0.034451</c:v>
                </c:pt>
                <c:pt idx="4646">
                  <c:v>0.034444</c:v>
                </c:pt>
                <c:pt idx="4647">
                  <c:v>0.034437</c:v>
                </c:pt>
                <c:pt idx="4648">
                  <c:v>0.034429</c:v>
                </c:pt>
                <c:pt idx="4649">
                  <c:v>0.034422</c:v>
                </c:pt>
                <c:pt idx="4650">
                  <c:v>0.034415</c:v>
                </c:pt>
                <c:pt idx="4651">
                  <c:v>0.034407</c:v>
                </c:pt>
                <c:pt idx="4652">
                  <c:v>0.0344</c:v>
                </c:pt>
                <c:pt idx="4653">
                  <c:v>0.034393</c:v>
                </c:pt>
                <c:pt idx="4654">
                  <c:v>0.034385</c:v>
                </c:pt>
                <c:pt idx="4655">
                  <c:v>0.034378</c:v>
                </c:pt>
                <c:pt idx="4656">
                  <c:v>0.034371</c:v>
                </c:pt>
                <c:pt idx="4657">
                  <c:v>0.034363</c:v>
                </c:pt>
                <c:pt idx="4658">
                  <c:v>0.034356</c:v>
                </c:pt>
                <c:pt idx="4659">
                  <c:v>0.034349</c:v>
                </c:pt>
                <c:pt idx="4660">
                  <c:v>0.034341</c:v>
                </c:pt>
                <c:pt idx="4661">
                  <c:v>0.034334</c:v>
                </c:pt>
                <c:pt idx="4662">
                  <c:v>0.034327</c:v>
                </c:pt>
                <c:pt idx="4663">
                  <c:v>0.034319</c:v>
                </c:pt>
                <c:pt idx="4664">
                  <c:v>0.034312</c:v>
                </c:pt>
                <c:pt idx="4665">
                  <c:v>0.034305</c:v>
                </c:pt>
                <c:pt idx="4666">
                  <c:v>0.034297</c:v>
                </c:pt>
                <c:pt idx="4667">
                  <c:v>0.03429</c:v>
                </c:pt>
                <c:pt idx="4668">
                  <c:v>0.034283</c:v>
                </c:pt>
                <c:pt idx="4669">
                  <c:v>0.034275</c:v>
                </c:pt>
                <c:pt idx="4670">
                  <c:v>0.034268</c:v>
                </c:pt>
                <c:pt idx="4671">
                  <c:v>0.034261</c:v>
                </c:pt>
                <c:pt idx="4672">
                  <c:v>0.034254</c:v>
                </c:pt>
                <c:pt idx="4673">
                  <c:v>0.034246</c:v>
                </c:pt>
                <c:pt idx="4674">
                  <c:v>0.034239</c:v>
                </c:pt>
                <c:pt idx="4675">
                  <c:v>0.034232</c:v>
                </c:pt>
                <c:pt idx="4676">
                  <c:v>0.034224</c:v>
                </c:pt>
                <c:pt idx="4677">
                  <c:v>0.034217</c:v>
                </c:pt>
                <c:pt idx="4678">
                  <c:v>0.03421</c:v>
                </c:pt>
                <c:pt idx="4679">
                  <c:v>0.034203</c:v>
                </c:pt>
                <c:pt idx="4680">
                  <c:v>0.034195</c:v>
                </c:pt>
                <c:pt idx="4681">
                  <c:v>0.034188</c:v>
                </c:pt>
                <c:pt idx="4682">
                  <c:v>0.034181</c:v>
                </c:pt>
                <c:pt idx="4683">
                  <c:v>0.034174</c:v>
                </c:pt>
                <c:pt idx="4684">
                  <c:v>0.034166</c:v>
                </c:pt>
                <c:pt idx="4685">
                  <c:v>0.034159</c:v>
                </c:pt>
                <c:pt idx="4686">
                  <c:v>0.034152</c:v>
                </c:pt>
                <c:pt idx="4687">
                  <c:v>0.034145</c:v>
                </c:pt>
                <c:pt idx="4688">
                  <c:v>0.034137</c:v>
                </c:pt>
                <c:pt idx="4689">
                  <c:v>0.03413</c:v>
                </c:pt>
                <c:pt idx="4690">
                  <c:v>0.034123</c:v>
                </c:pt>
                <c:pt idx="4691">
                  <c:v>0.034116</c:v>
                </c:pt>
                <c:pt idx="4692">
                  <c:v>0.034108</c:v>
                </c:pt>
                <c:pt idx="4693">
                  <c:v>0.034101</c:v>
                </c:pt>
                <c:pt idx="4694">
                  <c:v>0.034094</c:v>
                </c:pt>
                <c:pt idx="4695">
                  <c:v>0.034087</c:v>
                </c:pt>
                <c:pt idx="4696">
                  <c:v>0.03408</c:v>
                </c:pt>
                <c:pt idx="4697">
                  <c:v>0.034072</c:v>
                </c:pt>
                <c:pt idx="4698">
                  <c:v>0.034065</c:v>
                </c:pt>
                <c:pt idx="4699">
                  <c:v>0.034058</c:v>
                </c:pt>
                <c:pt idx="4700">
                  <c:v>0.034051</c:v>
                </c:pt>
                <c:pt idx="4701">
                  <c:v>0.034044</c:v>
                </c:pt>
                <c:pt idx="4702">
                  <c:v>0.034036</c:v>
                </c:pt>
                <c:pt idx="4703">
                  <c:v>0.034029</c:v>
                </c:pt>
                <c:pt idx="4704">
                  <c:v>0.034022</c:v>
                </c:pt>
                <c:pt idx="4705">
                  <c:v>0.034015</c:v>
                </c:pt>
                <c:pt idx="4706">
                  <c:v>0.034008</c:v>
                </c:pt>
                <c:pt idx="4707">
                  <c:v>0.034</c:v>
                </c:pt>
                <c:pt idx="4708">
                  <c:v>0.033993</c:v>
                </c:pt>
                <c:pt idx="4709">
                  <c:v>0.033986</c:v>
                </c:pt>
                <c:pt idx="4710">
                  <c:v>0.033979</c:v>
                </c:pt>
                <c:pt idx="4711">
                  <c:v>0.033972</c:v>
                </c:pt>
                <c:pt idx="4712">
                  <c:v>0.033964</c:v>
                </c:pt>
                <c:pt idx="4713">
                  <c:v>0.033957</c:v>
                </c:pt>
                <c:pt idx="4714">
                  <c:v>0.03395</c:v>
                </c:pt>
                <c:pt idx="4715">
                  <c:v>0.033943</c:v>
                </c:pt>
                <c:pt idx="4716">
                  <c:v>0.033936</c:v>
                </c:pt>
                <c:pt idx="4717">
                  <c:v>0.033929</c:v>
                </c:pt>
                <c:pt idx="4718">
                  <c:v>0.033922</c:v>
                </c:pt>
                <c:pt idx="4719">
                  <c:v>0.033914</c:v>
                </c:pt>
                <c:pt idx="4720">
                  <c:v>0.033907</c:v>
                </c:pt>
                <c:pt idx="4721">
                  <c:v>0.0339</c:v>
                </c:pt>
                <c:pt idx="4722">
                  <c:v>0.033893</c:v>
                </c:pt>
                <c:pt idx="4723">
                  <c:v>0.033886</c:v>
                </c:pt>
                <c:pt idx="4724">
                  <c:v>0.033879</c:v>
                </c:pt>
                <c:pt idx="4725">
                  <c:v>0.033872</c:v>
                </c:pt>
                <c:pt idx="4726">
                  <c:v>0.033864</c:v>
                </c:pt>
                <c:pt idx="4727">
                  <c:v>0.033857</c:v>
                </c:pt>
                <c:pt idx="4728">
                  <c:v>0.03385</c:v>
                </c:pt>
                <c:pt idx="4729">
                  <c:v>0.033843</c:v>
                </c:pt>
                <c:pt idx="4730">
                  <c:v>0.033836</c:v>
                </c:pt>
                <c:pt idx="4731">
                  <c:v>0.033829</c:v>
                </c:pt>
                <c:pt idx="4732">
                  <c:v>0.033822</c:v>
                </c:pt>
                <c:pt idx="4733">
                  <c:v>0.033815</c:v>
                </c:pt>
                <c:pt idx="4734">
                  <c:v>0.033808</c:v>
                </c:pt>
                <c:pt idx="4735">
                  <c:v>0.0338</c:v>
                </c:pt>
                <c:pt idx="4736">
                  <c:v>0.033793</c:v>
                </c:pt>
                <c:pt idx="4737">
                  <c:v>0.033786</c:v>
                </c:pt>
                <c:pt idx="4738">
                  <c:v>0.033779</c:v>
                </c:pt>
                <c:pt idx="4739">
                  <c:v>0.033772</c:v>
                </c:pt>
                <c:pt idx="4740">
                  <c:v>0.033765</c:v>
                </c:pt>
                <c:pt idx="4741">
                  <c:v>0.033758</c:v>
                </c:pt>
                <c:pt idx="4742">
                  <c:v>0.033751</c:v>
                </c:pt>
                <c:pt idx="4743">
                  <c:v>0.033744</c:v>
                </c:pt>
                <c:pt idx="4744">
                  <c:v>0.033737</c:v>
                </c:pt>
                <c:pt idx="4745">
                  <c:v>0.03373</c:v>
                </c:pt>
                <c:pt idx="4746">
                  <c:v>0.033723</c:v>
                </c:pt>
                <c:pt idx="4747">
                  <c:v>0.033715</c:v>
                </c:pt>
                <c:pt idx="4748">
                  <c:v>0.033708</c:v>
                </c:pt>
                <c:pt idx="4749">
                  <c:v>0.033701</c:v>
                </c:pt>
                <c:pt idx="4750">
                  <c:v>0.033694</c:v>
                </c:pt>
                <c:pt idx="4751">
                  <c:v>0.033687</c:v>
                </c:pt>
                <c:pt idx="4752">
                  <c:v>0.03368</c:v>
                </c:pt>
                <c:pt idx="4753">
                  <c:v>0.033673</c:v>
                </c:pt>
                <c:pt idx="4754">
                  <c:v>0.033666</c:v>
                </c:pt>
                <c:pt idx="4755">
                  <c:v>0.033659</c:v>
                </c:pt>
                <c:pt idx="4756">
                  <c:v>0.033652</c:v>
                </c:pt>
                <c:pt idx="4757">
                  <c:v>0.033645</c:v>
                </c:pt>
                <c:pt idx="4758">
                  <c:v>0.033638</c:v>
                </c:pt>
                <c:pt idx="4759">
                  <c:v>0.033631</c:v>
                </c:pt>
                <c:pt idx="4760">
                  <c:v>0.033624</c:v>
                </c:pt>
                <c:pt idx="4761">
                  <c:v>0.033617</c:v>
                </c:pt>
                <c:pt idx="4762">
                  <c:v>0.03361</c:v>
                </c:pt>
                <c:pt idx="4763">
                  <c:v>0.033603</c:v>
                </c:pt>
                <c:pt idx="4764">
                  <c:v>0.033596</c:v>
                </c:pt>
                <c:pt idx="4765">
                  <c:v>0.033589</c:v>
                </c:pt>
                <c:pt idx="4766">
                  <c:v>0.033582</c:v>
                </c:pt>
                <c:pt idx="4767">
                  <c:v>0.033575</c:v>
                </c:pt>
                <c:pt idx="4768">
                  <c:v>0.033568</c:v>
                </c:pt>
                <c:pt idx="4769">
                  <c:v>0.033561</c:v>
                </c:pt>
                <c:pt idx="4770">
                  <c:v>0.033554</c:v>
                </c:pt>
                <c:pt idx="4771">
                  <c:v>0.033547</c:v>
                </c:pt>
                <c:pt idx="4772">
                  <c:v>0.03354</c:v>
                </c:pt>
                <c:pt idx="4773">
                  <c:v>0.033533</c:v>
                </c:pt>
                <c:pt idx="4774">
                  <c:v>0.033526</c:v>
                </c:pt>
                <c:pt idx="4775">
                  <c:v>0.033519</c:v>
                </c:pt>
                <c:pt idx="4776">
                  <c:v>0.033512</c:v>
                </c:pt>
                <c:pt idx="4777">
                  <c:v>0.033505</c:v>
                </c:pt>
                <c:pt idx="4778">
                  <c:v>0.033498</c:v>
                </c:pt>
                <c:pt idx="4779">
                  <c:v>0.033491</c:v>
                </c:pt>
                <c:pt idx="4780">
                  <c:v>0.033484</c:v>
                </c:pt>
                <c:pt idx="4781">
                  <c:v>0.033477</c:v>
                </c:pt>
                <c:pt idx="4782">
                  <c:v>0.03347</c:v>
                </c:pt>
                <c:pt idx="4783">
                  <c:v>0.033463</c:v>
                </c:pt>
                <c:pt idx="4784">
                  <c:v>0.033456</c:v>
                </c:pt>
                <c:pt idx="4785">
                  <c:v>0.033449</c:v>
                </c:pt>
                <c:pt idx="4786">
                  <c:v>0.033442</c:v>
                </c:pt>
                <c:pt idx="4787">
                  <c:v>0.033435</c:v>
                </c:pt>
                <c:pt idx="4788">
                  <c:v>0.033428</c:v>
                </c:pt>
                <c:pt idx="4789">
                  <c:v>0.033421</c:v>
                </c:pt>
                <c:pt idx="4790">
                  <c:v>0.033415</c:v>
                </c:pt>
                <c:pt idx="4791">
                  <c:v>0.033408</c:v>
                </c:pt>
                <c:pt idx="4792">
                  <c:v>0.033401</c:v>
                </c:pt>
                <c:pt idx="4793">
                  <c:v>0.033394</c:v>
                </c:pt>
                <c:pt idx="4794">
                  <c:v>0.033387</c:v>
                </c:pt>
                <c:pt idx="4795">
                  <c:v>0.03338</c:v>
                </c:pt>
                <c:pt idx="4796">
                  <c:v>0.033373</c:v>
                </c:pt>
                <c:pt idx="4797">
                  <c:v>0.033366</c:v>
                </c:pt>
                <c:pt idx="4798">
                  <c:v>0.033359</c:v>
                </c:pt>
                <c:pt idx="4799">
                  <c:v>0.033352</c:v>
                </c:pt>
                <c:pt idx="4800">
                  <c:v>0.033345</c:v>
                </c:pt>
                <c:pt idx="4801">
                  <c:v>0.033338</c:v>
                </c:pt>
                <c:pt idx="4802">
                  <c:v>0.033331</c:v>
                </c:pt>
                <c:pt idx="4803">
                  <c:v>0.033325</c:v>
                </c:pt>
                <c:pt idx="4804">
                  <c:v>0.033318</c:v>
                </c:pt>
                <c:pt idx="4805">
                  <c:v>0.033311</c:v>
                </c:pt>
                <c:pt idx="4806">
                  <c:v>0.033304</c:v>
                </c:pt>
                <c:pt idx="4807">
                  <c:v>0.033297</c:v>
                </c:pt>
                <c:pt idx="4808">
                  <c:v>0.03329</c:v>
                </c:pt>
                <c:pt idx="4809">
                  <c:v>0.033283</c:v>
                </c:pt>
                <c:pt idx="4810">
                  <c:v>0.033276</c:v>
                </c:pt>
                <c:pt idx="4811">
                  <c:v>0.033269</c:v>
                </c:pt>
                <c:pt idx="4812">
                  <c:v>0.033263</c:v>
                </c:pt>
                <c:pt idx="4813">
                  <c:v>0.033256</c:v>
                </c:pt>
                <c:pt idx="4814">
                  <c:v>0.033249</c:v>
                </c:pt>
                <c:pt idx="4815">
                  <c:v>0.033242</c:v>
                </c:pt>
                <c:pt idx="4816">
                  <c:v>0.033235</c:v>
                </c:pt>
                <c:pt idx="4817">
                  <c:v>0.033228</c:v>
                </c:pt>
                <c:pt idx="4818">
                  <c:v>0.033221</c:v>
                </c:pt>
                <c:pt idx="4819">
                  <c:v>0.033215</c:v>
                </c:pt>
                <c:pt idx="4820">
                  <c:v>0.033208</c:v>
                </c:pt>
                <c:pt idx="4821">
                  <c:v>0.033201</c:v>
                </c:pt>
                <c:pt idx="4822">
                  <c:v>0.033194</c:v>
                </c:pt>
                <c:pt idx="4823">
                  <c:v>0.033187</c:v>
                </c:pt>
                <c:pt idx="4824">
                  <c:v>0.03318</c:v>
                </c:pt>
                <c:pt idx="4825">
                  <c:v>0.033174</c:v>
                </c:pt>
                <c:pt idx="4826">
                  <c:v>0.033167</c:v>
                </c:pt>
                <c:pt idx="4827">
                  <c:v>0.03316</c:v>
                </c:pt>
                <c:pt idx="4828">
                  <c:v>0.033153</c:v>
                </c:pt>
                <c:pt idx="4829">
                  <c:v>0.033146</c:v>
                </c:pt>
                <c:pt idx="4830">
                  <c:v>0.033139</c:v>
                </c:pt>
                <c:pt idx="4831">
                  <c:v>0.033133</c:v>
                </c:pt>
                <c:pt idx="4832">
                  <c:v>0.033126</c:v>
                </c:pt>
                <c:pt idx="4833">
                  <c:v>0.033119</c:v>
                </c:pt>
                <c:pt idx="4834">
                  <c:v>0.033112</c:v>
                </c:pt>
                <c:pt idx="4835">
                  <c:v>0.033105</c:v>
                </c:pt>
                <c:pt idx="4836">
                  <c:v>0.033098</c:v>
                </c:pt>
                <c:pt idx="4837">
                  <c:v>0.033092</c:v>
                </c:pt>
                <c:pt idx="4838">
                  <c:v>0.033085</c:v>
                </c:pt>
                <c:pt idx="4839">
                  <c:v>0.033078</c:v>
                </c:pt>
                <c:pt idx="4840">
                  <c:v>0.033071</c:v>
                </c:pt>
                <c:pt idx="4841">
                  <c:v>0.033064</c:v>
                </c:pt>
                <c:pt idx="4842">
                  <c:v>0.033058</c:v>
                </c:pt>
                <c:pt idx="4843">
                  <c:v>0.033051</c:v>
                </c:pt>
                <c:pt idx="4844">
                  <c:v>0.033044</c:v>
                </c:pt>
                <c:pt idx="4845">
                  <c:v>0.033037</c:v>
                </c:pt>
                <c:pt idx="4846">
                  <c:v>0.033031</c:v>
                </c:pt>
                <c:pt idx="4847">
                  <c:v>0.033024</c:v>
                </c:pt>
                <c:pt idx="4848">
                  <c:v>0.033017</c:v>
                </c:pt>
                <c:pt idx="4849">
                  <c:v>0.03301</c:v>
                </c:pt>
                <c:pt idx="4850">
                  <c:v>0.033003</c:v>
                </c:pt>
                <c:pt idx="4851">
                  <c:v>0.032997</c:v>
                </c:pt>
                <c:pt idx="4852">
                  <c:v>0.03299</c:v>
                </c:pt>
                <c:pt idx="4853">
                  <c:v>0.032983</c:v>
                </c:pt>
                <c:pt idx="4854">
                  <c:v>0.032976</c:v>
                </c:pt>
                <c:pt idx="4855">
                  <c:v>0.03297</c:v>
                </c:pt>
                <c:pt idx="4856">
                  <c:v>0.032963</c:v>
                </c:pt>
                <c:pt idx="4857">
                  <c:v>0.032956</c:v>
                </c:pt>
                <c:pt idx="4858">
                  <c:v>0.032949</c:v>
                </c:pt>
                <c:pt idx="4859">
                  <c:v>0.032943</c:v>
                </c:pt>
                <c:pt idx="4860">
                  <c:v>0.032936</c:v>
                </c:pt>
                <c:pt idx="4861">
                  <c:v>0.032929</c:v>
                </c:pt>
                <c:pt idx="4862">
                  <c:v>0.032922</c:v>
                </c:pt>
                <c:pt idx="4863">
                  <c:v>0.032916</c:v>
                </c:pt>
                <c:pt idx="4864">
                  <c:v>0.032909</c:v>
                </c:pt>
                <c:pt idx="4865">
                  <c:v>0.032902</c:v>
                </c:pt>
                <c:pt idx="4866">
                  <c:v>0.032896</c:v>
                </c:pt>
                <c:pt idx="4867">
                  <c:v>0.032889</c:v>
                </c:pt>
                <c:pt idx="4868">
                  <c:v>0.032882</c:v>
                </c:pt>
                <c:pt idx="4869">
                  <c:v>0.032875</c:v>
                </c:pt>
                <c:pt idx="4870">
                  <c:v>0.032869</c:v>
                </c:pt>
                <c:pt idx="4871">
                  <c:v>0.032862</c:v>
                </c:pt>
                <c:pt idx="4872">
                  <c:v>0.032855</c:v>
                </c:pt>
                <c:pt idx="4873">
                  <c:v>0.032849</c:v>
                </c:pt>
                <c:pt idx="4874">
                  <c:v>0.032842</c:v>
                </c:pt>
                <c:pt idx="4875">
                  <c:v>0.032835</c:v>
                </c:pt>
                <c:pt idx="4876">
                  <c:v>0.032829</c:v>
                </c:pt>
                <c:pt idx="4877">
                  <c:v>0.032822</c:v>
                </c:pt>
                <c:pt idx="4878">
                  <c:v>0.032815</c:v>
                </c:pt>
                <c:pt idx="4879">
                  <c:v>0.032808</c:v>
                </c:pt>
                <c:pt idx="4880">
                  <c:v>0.032802</c:v>
                </c:pt>
                <c:pt idx="4881">
                  <c:v>0.032795</c:v>
                </c:pt>
                <c:pt idx="4882">
                  <c:v>0.032788</c:v>
                </c:pt>
                <c:pt idx="4883">
                  <c:v>0.032782</c:v>
                </c:pt>
                <c:pt idx="4884">
                  <c:v>0.032775</c:v>
                </c:pt>
                <c:pt idx="4885">
                  <c:v>0.032768</c:v>
                </c:pt>
                <c:pt idx="4886">
                  <c:v>0.032762</c:v>
                </c:pt>
                <c:pt idx="4887">
                  <c:v>0.032755</c:v>
                </c:pt>
                <c:pt idx="4888">
                  <c:v>0.032748</c:v>
                </c:pt>
                <c:pt idx="4889">
                  <c:v>0.032742</c:v>
                </c:pt>
                <c:pt idx="4890">
                  <c:v>0.032735</c:v>
                </c:pt>
                <c:pt idx="4891">
                  <c:v>0.032728</c:v>
                </c:pt>
                <c:pt idx="4892">
                  <c:v>0.032722</c:v>
                </c:pt>
                <c:pt idx="4893">
                  <c:v>0.032715</c:v>
                </c:pt>
                <c:pt idx="4894">
                  <c:v>0.032708</c:v>
                </c:pt>
                <c:pt idx="4895">
                  <c:v>0.032702</c:v>
                </c:pt>
                <c:pt idx="4896">
                  <c:v>0.032695</c:v>
                </c:pt>
                <c:pt idx="4897">
                  <c:v>0.032689</c:v>
                </c:pt>
                <c:pt idx="4898">
                  <c:v>0.032682</c:v>
                </c:pt>
                <c:pt idx="4899">
                  <c:v>0.032675</c:v>
                </c:pt>
                <c:pt idx="4900">
                  <c:v>0.032669</c:v>
                </c:pt>
                <c:pt idx="4901">
                  <c:v>0.032662</c:v>
                </c:pt>
                <c:pt idx="4902">
                  <c:v>0.032655</c:v>
                </c:pt>
                <c:pt idx="4903">
                  <c:v>0.032649</c:v>
                </c:pt>
                <c:pt idx="4904">
                  <c:v>0.032642</c:v>
                </c:pt>
                <c:pt idx="4905">
                  <c:v>0.032636</c:v>
                </c:pt>
                <c:pt idx="4906">
                  <c:v>0.032629</c:v>
                </c:pt>
                <c:pt idx="4907">
                  <c:v>0.032622</c:v>
                </c:pt>
                <c:pt idx="4908">
                  <c:v>0.032616</c:v>
                </c:pt>
                <c:pt idx="4909">
                  <c:v>0.032609</c:v>
                </c:pt>
                <c:pt idx="4910">
                  <c:v>0.032603</c:v>
                </c:pt>
                <c:pt idx="4911">
                  <c:v>0.032596</c:v>
                </c:pt>
                <c:pt idx="4912">
                  <c:v>0.032589</c:v>
                </c:pt>
                <c:pt idx="4913">
                  <c:v>0.032583</c:v>
                </c:pt>
                <c:pt idx="4914">
                  <c:v>0.032576</c:v>
                </c:pt>
                <c:pt idx="4915">
                  <c:v>0.03257</c:v>
                </c:pt>
                <c:pt idx="4916">
                  <c:v>0.032563</c:v>
                </c:pt>
                <c:pt idx="4917">
                  <c:v>0.032556</c:v>
                </c:pt>
                <c:pt idx="4918">
                  <c:v>0.03255</c:v>
                </c:pt>
                <c:pt idx="4919">
                  <c:v>0.032543</c:v>
                </c:pt>
                <c:pt idx="4920">
                  <c:v>0.032537</c:v>
                </c:pt>
                <c:pt idx="4921">
                  <c:v>0.03253</c:v>
                </c:pt>
                <c:pt idx="4922">
                  <c:v>0.032523</c:v>
                </c:pt>
                <c:pt idx="4923">
                  <c:v>0.032517</c:v>
                </c:pt>
                <c:pt idx="4924">
                  <c:v>0.03251</c:v>
                </c:pt>
                <c:pt idx="4925">
                  <c:v>0.032504</c:v>
                </c:pt>
                <c:pt idx="4926">
                  <c:v>0.032497</c:v>
                </c:pt>
                <c:pt idx="4927">
                  <c:v>0.032491</c:v>
                </c:pt>
                <c:pt idx="4928">
                  <c:v>0.032484</c:v>
                </c:pt>
                <c:pt idx="4929">
                  <c:v>0.032478</c:v>
                </c:pt>
                <c:pt idx="4930">
                  <c:v>0.032471</c:v>
                </c:pt>
                <c:pt idx="4931">
                  <c:v>0.032464</c:v>
                </c:pt>
                <c:pt idx="4932">
                  <c:v>0.032458</c:v>
                </c:pt>
                <c:pt idx="4933">
                  <c:v>0.032451</c:v>
                </c:pt>
                <c:pt idx="4934">
                  <c:v>0.032445</c:v>
                </c:pt>
                <c:pt idx="4935">
                  <c:v>0.032438</c:v>
                </c:pt>
                <c:pt idx="4936">
                  <c:v>0.032432</c:v>
                </c:pt>
                <c:pt idx="4937">
                  <c:v>0.032425</c:v>
                </c:pt>
                <c:pt idx="4938">
                  <c:v>0.032419</c:v>
                </c:pt>
                <c:pt idx="4939">
                  <c:v>0.032412</c:v>
                </c:pt>
                <c:pt idx="4940">
                  <c:v>0.032406</c:v>
                </c:pt>
                <c:pt idx="4941">
                  <c:v>0.032399</c:v>
                </c:pt>
                <c:pt idx="4942">
                  <c:v>0.032393</c:v>
                </c:pt>
                <c:pt idx="4943">
                  <c:v>0.032386</c:v>
                </c:pt>
                <c:pt idx="4944">
                  <c:v>0.03238</c:v>
                </c:pt>
                <c:pt idx="4945">
                  <c:v>0.032373</c:v>
                </c:pt>
                <c:pt idx="4946">
                  <c:v>0.032367</c:v>
                </c:pt>
                <c:pt idx="4947">
                  <c:v>0.03236</c:v>
                </c:pt>
                <c:pt idx="4948">
                  <c:v>0.032354</c:v>
                </c:pt>
                <c:pt idx="4949">
                  <c:v>0.032347</c:v>
                </c:pt>
                <c:pt idx="4950">
                  <c:v>0.032341</c:v>
                </c:pt>
                <c:pt idx="4951">
                  <c:v>0.032334</c:v>
                </c:pt>
                <c:pt idx="4952">
                  <c:v>0.032328</c:v>
                </c:pt>
                <c:pt idx="4953">
                  <c:v>0.032321</c:v>
                </c:pt>
                <c:pt idx="4954">
                  <c:v>0.032315</c:v>
                </c:pt>
                <c:pt idx="4955">
                  <c:v>0.032308</c:v>
                </c:pt>
                <c:pt idx="4956">
                  <c:v>0.032302</c:v>
                </c:pt>
                <c:pt idx="4957">
                  <c:v>0.032295</c:v>
                </c:pt>
                <c:pt idx="4958">
                  <c:v>0.032289</c:v>
                </c:pt>
                <c:pt idx="4959">
                  <c:v>0.032282</c:v>
                </c:pt>
                <c:pt idx="4960">
                  <c:v>0.032276</c:v>
                </c:pt>
                <c:pt idx="4961">
                  <c:v>0.032269</c:v>
                </c:pt>
                <c:pt idx="4962">
                  <c:v>0.032263</c:v>
                </c:pt>
                <c:pt idx="4963">
                  <c:v>0.032256</c:v>
                </c:pt>
                <c:pt idx="4964">
                  <c:v>0.03225</c:v>
                </c:pt>
                <c:pt idx="4965">
                  <c:v>0.032243</c:v>
                </c:pt>
                <c:pt idx="4966">
                  <c:v>0.032237</c:v>
                </c:pt>
                <c:pt idx="4967">
                  <c:v>0.032231</c:v>
                </c:pt>
                <c:pt idx="4968">
                  <c:v>0.032224</c:v>
                </c:pt>
                <c:pt idx="4969">
                  <c:v>0.032218</c:v>
                </c:pt>
                <c:pt idx="4970">
                  <c:v>0.032211</c:v>
                </c:pt>
                <c:pt idx="4971">
                  <c:v>0.032205</c:v>
                </c:pt>
                <c:pt idx="4972">
                  <c:v>0.032198</c:v>
                </c:pt>
                <c:pt idx="4973">
                  <c:v>0.032192</c:v>
                </c:pt>
                <c:pt idx="4974">
                  <c:v>0.032185</c:v>
                </c:pt>
                <c:pt idx="4975">
                  <c:v>0.032179</c:v>
                </c:pt>
                <c:pt idx="4976">
                  <c:v>0.032173</c:v>
                </c:pt>
                <c:pt idx="4977">
                  <c:v>0.032166</c:v>
                </c:pt>
                <c:pt idx="4978">
                  <c:v>0.03216</c:v>
                </c:pt>
                <c:pt idx="4979">
                  <c:v>0.032153</c:v>
                </c:pt>
                <c:pt idx="4980">
                  <c:v>0.032147</c:v>
                </c:pt>
                <c:pt idx="4981">
                  <c:v>0.03214</c:v>
                </c:pt>
                <c:pt idx="4982">
                  <c:v>0.032134</c:v>
                </c:pt>
                <c:pt idx="4983">
                  <c:v>0.032128</c:v>
                </c:pt>
                <c:pt idx="4984">
                  <c:v>0.032121</c:v>
                </c:pt>
                <c:pt idx="4985">
                  <c:v>0.032115</c:v>
                </c:pt>
                <c:pt idx="4986">
                  <c:v>0.032108</c:v>
                </c:pt>
                <c:pt idx="4987">
                  <c:v>0.032102</c:v>
                </c:pt>
                <c:pt idx="4988">
                  <c:v>0.032096</c:v>
                </c:pt>
                <c:pt idx="4989">
                  <c:v>0.032089</c:v>
                </c:pt>
                <c:pt idx="4990">
                  <c:v>0.032083</c:v>
                </c:pt>
                <c:pt idx="4991">
                  <c:v>0.032076</c:v>
                </c:pt>
                <c:pt idx="4992">
                  <c:v>0.03207</c:v>
                </c:pt>
                <c:pt idx="4993">
                  <c:v>0.032064</c:v>
                </c:pt>
                <c:pt idx="4994">
                  <c:v>0.032057</c:v>
                </c:pt>
                <c:pt idx="4995">
                  <c:v>0.032051</c:v>
                </c:pt>
                <c:pt idx="4996">
                  <c:v>0.032045</c:v>
                </c:pt>
                <c:pt idx="4997">
                  <c:v>0.032038</c:v>
                </c:pt>
                <c:pt idx="4998">
                  <c:v>0.032032</c:v>
                </c:pt>
                <c:pt idx="4999">
                  <c:v>0.032025</c:v>
                </c:pt>
                <c:pt idx="5000">
                  <c:v>0.032019</c:v>
                </c:pt>
                <c:pt idx="5001">
                  <c:v>0.032013</c:v>
                </c:pt>
                <c:pt idx="5002">
                  <c:v>0.032006</c:v>
                </c:pt>
                <c:pt idx="5003">
                  <c:v>0.032</c:v>
                </c:pt>
                <c:pt idx="5004">
                  <c:v>0.031994</c:v>
                </c:pt>
                <c:pt idx="5005">
                  <c:v>0.031987</c:v>
                </c:pt>
                <c:pt idx="5006">
                  <c:v>0.031981</c:v>
                </c:pt>
                <c:pt idx="5007">
                  <c:v>0.031975</c:v>
                </c:pt>
                <c:pt idx="5008">
                  <c:v>0.031968</c:v>
                </c:pt>
                <c:pt idx="5009">
                  <c:v>0.031962</c:v>
                </c:pt>
                <c:pt idx="5010">
                  <c:v>0.031956</c:v>
                </c:pt>
                <c:pt idx="5011">
                  <c:v>0.031949</c:v>
                </c:pt>
                <c:pt idx="5012">
                  <c:v>0.031943</c:v>
                </c:pt>
                <c:pt idx="5013">
                  <c:v>0.031937</c:v>
                </c:pt>
                <c:pt idx="5014">
                  <c:v>0.03193</c:v>
                </c:pt>
                <c:pt idx="5015">
                  <c:v>0.031924</c:v>
                </c:pt>
                <c:pt idx="5016">
                  <c:v>0.031918</c:v>
                </c:pt>
                <c:pt idx="5017">
                  <c:v>0.031911</c:v>
                </c:pt>
                <c:pt idx="5018">
                  <c:v>0.031905</c:v>
                </c:pt>
                <c:pt idx="5019">
                  <c:v>0.031899</c:v>
                </c:pt>
                <c:pt idx="5020">
                  <c:v>0.031892</c:v>
                </c:pt>
                <c:pt idx="5021">
                  <c:v>0.031886</c:v>
                </c:pt>
                <c:pt idx="5022">
                  <c:v>0.03188</c:v>
                </c:pt>
                <c:pt idx="5023">
                  <c:v>0.031873</c:v>
                </c:pt>
                <c:pt idx="5024">
                  <c:v>0.031867</c:v>
                </c:pt>
                <c:pt idx="5025">
                  <c:v>0.031861</c:v>
                </c:pt>
                <c:pt idx="5026">
                  <c:v>0.031854</c:v>
                </c:pt>
                <c:pt idx="5027">
                  <c:v>0.031848</c:v>
                </c:pt>
                <c:pt idx="5028">
                  <c:v>0.031842</c:v>
                </c:pt>
                <c:pt idx="5029">
                  <c:v>0.031836</c:v>
                </c:pt>
                <c:pt idx="5030">
                  <c:v>0.031829</c:v>
                </c:pt>
                <c:pt idx="5031">
                  <c:v>0.031823</c:v>
                </c:pt>
                <c:pt idx="5032">
                  <c:v>0.031817</c:v>
                </c:pt>
                <c:pt idx="5033">
                  <c:v>0.03181</c:v>
                </c:pt>
                <c:pt idx="5034">
                  <c:v>0.031804</c:v>
                </c:pt>
                <c:pt idx="5035">
                  <c:v>0.031798</c:v>
                </c:pt>
                <c:pt idx="5036">
                  <c:v>0.031792</c:v>
                </c:pt>
                <c:pt idx="5037">
                  <c:v>0.031785</c:v>
                </c:pt>
                <c:pt idx="5038">
                  <c:v>0.031779</c:v>
                </c:pt>
                <c:pt idx="5039">
                  <c:v>0.031773</c:v>
                </c:pt>
                <c:pt idx="5040">
                  <c:v>0.031766</c:v>
                </c:pt>
                <c:pt idx="5041">
                  <c:v>0.03176</c:v>
                </c:pt>
                <c:pt idx="5042">
                  <c:v>0.031754</c:v>
                </c:pt>
                <c:pt idx="5043">
                  <c:v>0.031748</c:v>
                </c:pt>
                <c:pt idx="5044">
                  <c:v>0.031741</c:v>
                </c:pt>
                <c:pt idx="5045">
                  <c:v>0.031735</c:v>
                </c:pt>
                <c:pt idx="5046">
                  <c:v>0.031729</c:v>
                </c:pt>
                <c:pt idx="5047">
                  <c:v>0.031723</c:v>
                </c:pt>
                <c:pt idx="5048">
                  <c:v>0.031716</c:v>
                </c:pt>
                <c:pt idx="5049">
                  <c:v>0.03171</c:v>
                </c:pt>
                <c:pt idx="5050">
                  <c:v>0.031704</c:v>
                </c:pt>
                <c:pt idx="5051">
                  <c:v>0.031698</c:v>
                </c:pt>
                <c:pt idx="5052">
                  <c:v>0.031691</c:v>
                </c:pt>
                <c:pt idx="5053">
                  <c:v>0.031685</c:v>
                </c:pt>
                <c:pt idx="5054">
                  <c:v>0.031679</c:v>
                </c:pt>
                <c:pt idx="5055">
                  <c:v>0.031673</c:v>
                </c:pt>
                <c:pt idx="5056">
                  <c:v>0.031667</c:v>
                </c:pt>
                <c:pt idx="5057">
                  <c:v>0.03166</c:v>
                </c:pt>
                <c:pt idx="5058">
                  <c:v>0.031654</c:v>
                </c:pt>
                <c:pt idx="5059">
                  <c:v>0.031648</c:v>
                </c:pt>
                <c:pt idx="5060">
                  <c:v>0.031642</c:v>
                </c:pt>
                <c:pt idx="5061">
                  <c:v>0.031635</c:v>
                </c:pt>
                <c:pt idx="5062">
                  <c:v>0.031629</c:v>
                </c:pt>
                <c:pt idx="5063">
                  <c:v>0.031623</c:v>
                </c:pt>
                <c:pt idx="5064">
                  <c:v>0.031617</c:v>
                </c:pt>
                <c:pt idx="5065">
                  <c:v>0.031611</c:v>
                </c:pt>
                <c:pt idx="5066">
                  <c:v>0.031604</c:v>
                </c:pt>
                <c:pt idx="5067">
                  <c:v>0.031598</c:v>
                </c:pt>
                <c:pt idx="5068">
                  <c:v>0.031592</c:v>
                </c:pt>
                <c:pt idx="5069">
                  <c:v>0.031586</c:v>
                </c:pt>
                <c:pt idx="5070">
                  <c:v>0.03158</c:v>
                </c:pt>
                <c:pt idx="5071">
                  <c:v>0.031573</c:v>
                </c:pt>
                <c:pt idx="5072">
                  <c:v>0.031567</c:v>
                </c:pt>
                <c:pt idx="5073">
                  <c:v>0.031561</c:v>
                </c:pt>
                <c:pt idx="5074">
                  <c:v>0.031555</c:v>
                </c:pt>
                <c:pt idx="5075">
                  <c:v>0.031549</c:v>
                </c:pt>
                <c:pt idx="5076">
                  <c:v>0.031543</c:v>
                </c:pt>
                <c:pt idx="5077">
                  <c:v>0.031536</c:v>
                </c:pt>
                <c:pt idx="5078">
                  <c:v>0.03153</c:v>
                </c:pt>
                <c:pt idx="5079">
                  <c:v>0.031524</c:v>
                </c:pt>
                <c:pt idx="5080">
                  <c:v>0.031518</c:v>
                </c:pt>
                <c:pt idx="5081">
                  <c:v>0.031512</c:v>
                </c:pt>
                <c:pt idx="5082">
                  <c:v>0.031505</c:v>
                </c:pt>
                <c:pt idx="5083">
                  <c:v>0.031499</c:v>
                </c:pt>
                <c:pt idx="5084">
                  <c:v>0.031493</c:v>
                </c:pt>
                <c:pt idx="5085">
                  <c:v>0.031487</c:v>
                </c:pt>
                <c:pt idx="5086">
                  <c:v>0.031481</c:v>
                </c:pt>
                <c:pt idx="5087">
                  <c:v>0.031475</c:v>
                </c:pt>
                <c:pt idx="5088">
                  <c:v>0.031469</c:v>
                </c:pt>
                <c:pt idx="5089">
                  <c:v>0.031462</c:v>
                </c:pt>
                <c:pt idx="5090">
                  <c:v>0.031456</c:v>
                </c:pt>
                <c:pt idx="5091">
                  <c:v>0.03145</c:v>
                </c:pt>
                <c:pt idx="5092">
                  <c:v>0.031444</c:v>
                </c:pt>
                <c:pt idx="5093">
                  <c:v>0.031438</c:v>
                </c:pt>
                <c:pt idx="5094">
                  <c:v>0.031432</c:v>
                </c:pt>
                <c:pt idx="5095">
                  <c:v>0.031426</c:v>
                </c:pt>
                <c:pt idx="5096">
                  <c:v>0.031419</c:v>
                </c:pt>
                <c:pt idx="5097">
                  <c:v>0.031413</c:v>
                </c:pt>
                <c:pt idx="5098">
                  <c:v>0.031407</c:v>
                </c:pt>
                <c:pt idx="5099">
                  <c:v>0.031401</c:v>
                </c:pt>
                <c:pt idx="5100">
                  <c:v>0.031395</c:v>
                </c:pt>
                <c:pt idx="5101">
                  <c:v>0.031389</c:v>
                </c:pt>
                <c:pt idx="5102">
                  <c:v>0.031383</c:v>
                </c:pt>
                <c:pt idx="5103">
                  <c:v>0.031377</c:v>
                </c:pt>
                <c:pt idx="5104">
                  <c:v>0.03137</c:v>
                </c:pt>
                <c:pt idx="5105">
                  <c:v>0.031364</c:v>
                </c:pt>
                <c:pt idx="5106">
                  <c:v>0.031358</c:v>
                </c:pt>
                <c:pt idx="5107">
                  <c:v>0.031352</c:v>
                </c:pt>
                <c:pt idx="5108">
                  <c:v>0.031346</c:v>
                </c:pt>
                <c:pt idx="5109">
                  <c:v>0.03134</c:v>
                </c:pt>
                <c:pt idx="5110">
                  <c:v>0.031334</c:v>
                </c:pt>
                <c:pt idx="5111">
                  <c:v>0.031328</c:v>
                </c:pt>
                <c:pt idx="5112">
                  <c:v>0.031322</c:v>
                </c:pt>
                <c:pt idx="5113">
                  <c:v>0.031316</c:v>
                </c:pt>
                <c:pt idx="5114">
                  <c:v>0.031309</c:v>
                </c:pt>
                <c:pt idx="5115">
                  <c:v>0.031303</c:v>
                </c:pt>
                <c:pt idx="5116">
                  <c:v>0.031297</c:v>
                </c:pt>
                <c:pt idx="5117">
                  <c:v>0.031291</c:v>
                </c:pt>
                <c:pt idx="5118">
                  <c:v>0.031285</c:v>
                </c:pt>
                <c:pt idx="5119">
                  <c:v>0.031279</c:v>
                </c:pt>
                <c:pt idx="5120">
                  <c:v>0.031273</c:v>
                </c:pt>
                <c:pt idx="5121">
                  <c:v>0.031267</c:v>
                </c:pt>
                <c:pt idx="5122">
                  <c:v>0.031261</c:v>
                </c:pt>
                <c:pt idx="5123">
                  <c:v>0.031255</c:v>
                </c:pt>
                <c:pt idx="5124">
                  <c:v>0.031249</c:v>
                </c:pt>
                <c:pt idx="5125">
                  <c:v>0.031243</c:v>
                </c:pt>
                <c:pt idx="5126">
                  <c:v>0.031237</c:v>
                </c:pt>
                <c:pt idx="5127">
                  <c:v>0.03123</c:v>
                </c:pt>
                <c:pt idx="5128">
                  <c:v>0.031224</c:v>
                </c:pt>
                <c:pt idx="5129">
                  <c:v>0.031218</c:v>
                </c:pt>
                <c:pt idx="5130">
                  <c:v>0.031212</c:v>
                </c:pt>
                <c:pt idx="5131">
                  <c:v>0.031206</c:v>
                </c:pt>
                <c:pt idx="5132">
                  <c:v>0.0312</c:v>
                </c:pt>
                <c:pt idx="5133">
                  <c:v>0.031194</c:v>
                </c:pt>
                <c:pt idx="5134">
                  <c:v>0.031188</c:v>
                </c:pt>
                <c:pt idx="5135">
                  <c:v>0.031182</c:v>
                </c:pt>
                <c:pt idx="5136">
                  <c:v>0.031176</c:v>
                </c:pt>
                <c:pt idx="5137">
                  <c:v>0.03117</c:v>
                </c:pt>
                <c:pt idx="5138">
                  <c:v>0.031164</c:v>
                </c:pt>
                <c:pt idx="5139">
                  <c:v>0.031158</c:v>
                </c:pt>
                <c:pt idx="5140">
                  <c:v>0.031152</c:v>
                </c:pt>
                <c:pt idx="5141">
                  <c:v>0.031146</c:v>
                </c:pt>
                <c:pt idx="5142">
                  <c:v>0.03114</c:v>
                </c:pt>
                <c:pt idx="5143">
                  <c:v>0.031134</c:v>
                </c:pt>
                <c:pt idx="5144">
                  <c:v>0.031128</c:v>
                </c:pt>
                <c:pt idx="5145">
                  <c:v>0.031122</c:v>
                </c:pt>
                <c:pt idx="5146">
                  <c:v>0.031116</c:v>
                </c:pt>
                <c:pt idx="5147">
                  <c:v>0.03111</c:v>
                </c:pt>
                <c:pt idx="5148">
                  <c:v>0.031104</c:v>
                </c:pt>
                <c:pt idx="5149">
                  <c:v>0.031098</c:v>
                </c:pt>
                <c:pt idx="5150">
                  <c:v>0.031092</c:v>
                </c:pt>
                <c:pt idx="5151">
                  <c:v>0.031086</c:v>
                </c:pt>
                <c:pt idx="5152">
                  <c:v>0.03108</c:v>
                </c:pt>
                <c:pt idx="5153">
                  <c:v>0.031074</c:v>
                </c:pt>
                <c:pt idx="5154">
                  <c:v>0.031068</c:v>
                </c:pt>
                <c:pt idx="5155">
                  <c:v>0.031062</c:v>
                </c:pt>
                <c:pt idx="5156">
                  <c:v>0.031056</c:v>
                </c:pt>
                <c:pt idx="5157">
                  <c:v>0.03105</c:v>
                </c:pt>
                <c:pt idx="5158">
                  <c:v>0.031044</c:v>
                </c:pt>
                <c:pt idx="5159">
                  <c:v>0.031038</c:v>
                </c:pt>
                <c:pt idx="5160">
                  <c:v>0.031032</c:v>
                </c:pt>
                <c:pt idx="5161">
                  <c:v>0.031026</c:v>
                </c:pt>
                <c:pt idx="5162">
                  <c:v>0.03102</c:v>
                </c:pt>
                <c:pt idx="5163">
                  <c:v>0.031014</c:v>
                </c:pt>
                <c:pt idx="5164">
                  <c:v>0.031008</c:v>
                </c:pt>
                <c:pt idx="5165">
                  <c:v>0.031002</c:v>
                </c:pt>
                <c:pt idx="5166">
                  <c:v>0.030996</c:v>
                </c:pt>
                <c:pt idx="5167">
                  <c:v>0.03099</c:v>
                </c:pt>
                <c:pt idx="5168">
                  <c:v>0.030984</c:v>
                </c:pt>
                <c:pt idx="5169">
                  <c:v>0.030978</c:v>
                </c:pt>
                <c:pt idx="5170">
                  <c:v>0.030972</c:v>
                </c:pt>
                <c:pt idx="5171">
                  <c:v>0.030966</c:v>
                </c:pt>
                <c:pt idx="5172">
                  <c:v>0.03096</c:v>
                </c:pt>
                <c:pt idx="5173">
                  <c:v>0.030954</c:v>
                </c:pt>
                <c:pt idx="5174">
                  <c:v>0.030948</c:v>
                </c:pt>
                <c:pt idx="5175">
                  <c:v>0.030942</c:v>
                </c:pt>
                <c:pt idx="5176">
                  <c:v>0.030936</c:v>
                </c:pt>
                <c:pt idx="5177">
                  <c:v>0.03093</c:v>
                </c:pt>
                <c:pt idx="5178">
                  <c:v>0.030924</c:v>
                </c:pt>
                <c:pt idx="5179">
                  <c:v>0.030918</c:v>
                </c:pt>
                <c:pt idx="5180">
                  <c:v>0.030913</c:v>
                </c:pt>
                <c:pt idx="5181">
                  <c:v>0.030907</c:v>
                </c:pt>
                <c:pt idx="5182">
                  <c:v>0.030901</c:v>
                </c:pt>
                <c:pt idx="5183">
                  <c:v>0.030895</c:v>
                </c:pt>
                <c:pt idx="5184">
                  <c:v>0.030889</c:v>
                </c:pt>
                <c:pt idx="5185">
                  <c:v>0.030883</c:v>
                </c:pt>
                <c:pt idx="5186">
                  <c:v>0.030877</c:v>
                </c:pt>
                <c:pt idx="5187">
                  <c:v>0.030871</c:v>
                </c:pt>
                <c:pt idx="5188">
                  <c:v>0.030865</c:v>
                </c:pt>
                <c:pt idx="5189">
                  <c:v>0.030859</c:v>
                </c:pt>
                <c:pt idx="5190">
                  <c:v>0.030853</c:v>
                </c:pt>
                <c:pt idx="5191">
                  <c:v>0.030847</c:v>
                </c:pt>
                <c:pt idx="5192">
                  <c:v>0.030841</c:v>
                </c:pt>
                <c:pt idx="5193">
                  <c:v>0.030836</c:v>
                </c:pt>
                <c:pt idx="5194">
                  <c:v>0.03083</c:v>
                </c:pt>
                <c:pt idx="5195">
                  <c:v>0.030824</c:v>
                </c:pt>
                <c:pt idx="5196">
                  <c:v>0.030818</c:v>
                </c:pt>
                <c:pt idx="5197">
                  <c:v>0.030812</c:v>
                </c:pt>
                <c:pt idx="5198">
                  <c:v>0.030806</c:v>
                </c:pt>
                <c:pt idx="5199">
                  <c:v>0.0308</c:v>
                </c:pt>
                <c:pt idx="5200">
                  <c:v>0.030794</c:v>
                </c:pt>
                <c:pt idx="5201">
                  <c:v>0.030788</c:v>
                </c:pt>
                <c:pt idx="5202">
                  <c:v>0.030782</c:v>
                </c:pt>
                <c:pt idx="5203">
                  <c:v>0.030777</c:v>
                </c:pt>
                <c:pt idx="5204">
                  <c:v>0.030771</c:v>
                </c:pt>
                <c:pt idx="5205">
                  <c:v>0.030765</c:v>
                </c:pt>
                <c:pt idx="5206">
                  <c:v>0.030759</c:v>
                </c:pt>
                <c:pt idx="5207">
                  <c:v>0.030753</c:v>
                </c:pt>
                <c:pt idx="5208">
                  <c:v>0.030747</c:v>
                </c:pt>
                <c:pt idx="5209">
                  <c:v>0.030741</c:v>
                </c:pt>
                <c:pt idx="5210">
                  <c:v>0.030735</c:v>
                </c:pt>
                <c:pt idx="5211">
                  <c:v>0.03073</c:v>
                </c:pt>
                <c:pt idx="5212">
                  <c:v>0.030724</c:v>
                </c:pt>
                <c:pt idx="5213">
                  <c:v>0.030718</c:v>
                </c:pt>
                <c:pt idx="5214">
                  <c:v>0.030712</c:v>
                </c:pt>
                <c:pt idx="5215">
                  <c:v>0.030706</c:v>
                </c:pt>
                <c:pt idx="5216">
                  <c:v>0.0307</c:v>
                </c:pt>
                <c:pt idx="5217">
                  <c:v>0.030694</c:v>
                </c:pt>
                <c:pt idx="5218">
                  <c:v>0.030689</c:v>
                </c:pt>
                <c:pt idx="5219">
                  <c:v>0.030683</c:v>
                </c:pt>
                <c:pt idx="5220">
                  <c:v>0.030677</c:v>
                </c:pt>
                <c:pt idx="5221">
                  <c:v>0.030671</c:v>
                </c:pt>
                <c:pt idx="5222">
                  <c:v>0.030665</c:v>
                </c:pt>
                <c:pt idx="5223">
                  <c:v>0.030659</c:v>
                </c:pt>
                <c:pt idx="5224">
                  <c:v>0.030654</c:v>
                </c:pt>
                <c:pt idx="5225">
                  <c:v>0.030648</c:v>
                </c:pt>
                <c:pt idx="5226">
                  <c:v>0.030642</c:v>
                </c:pt>
                <c:pt idx="5227">
                  <c:v>0.030636</c:v>
                </c:pt>
                <c:pt idx="5228">
                  <c:v>0.03063</c:v>
                </c:pt>
                <c:pt idx="5229">
                  <c:v>0.030624</c:v>
                </c:pt>
                <c:pt idx="5230">
                  <c:v>0.030619</c:v>
                </c:pt>
                <c:pt idx="5231">
                  <c:v>0.030613</c:v>
                </c:pt>
                <c:pt idx="5232">
                  <c:v>0.030607</c:v>
                </c:pt>
                <c:pt idx="5233">
                  <c:v>0.030601</c:v>
                </c:pt>
                <c:pt idx="5234">
                  <c:v>0.030595</c:v>
                </c:pt>
                <c:pt idx="5235">
                  <c:v>0.030589</c:v>
                </c:pt>
                <c:pt idx="5236">
                  <c:v>0.030584</c:v>
                </c:pt>
                <c:pt idx="5237">
                  <c:v>0.030578</c:v>
                </c:pt>
                <c:pt idx="5238">
                  <c:v>0.030572</c:v>
                </c:pt>
                <c:pt idx="5239">
                  <c:v>0.030566</c:v>
                </c:pt>
                <c:pt idx="5240">
                  <c:v>0.03056</c:v>
                </c:pt>
                <c:pt idx="5241">
                  <c:v>0.030555</c:v>
                </c:pt>
                <c:pt idx="5242">
                  <c:v>0.030549</c:v>
                </c:pt>
                <c:pt idx="5243">
                  <c:v>0.030543</c:v>
                </c:pt>
                <c:pt idx="5244">
                  <c:v>0.030537</c:v>
                </c:pt>
                <c:pt idx="5245">
                  <c:v>0.030531</c:v>
                </c:pt>
                <c:pt idx="5246">
                  <c:v>0.030526</c:v>
                </c:pt>
                <c:pt idx="5247">
                  <c:v>0.03052</c:v>
                </c:pt>
                <c:pt idx="5248">
                  <c:v>0.030514</c:v>
                </c:pt>
                <c:pt idx="5249">
                  <c:v>0.030508</c:v>
                </c:pt>
                <c:pt idx="5250">
                  <c:v>0.030502</c:v>
                </c:pt>
                <c:pt idx="5251">
                  <c:v>0.030497</c:v>
                </c:pt>
                <c:pt idx="5252">
                  <c:v>0.030491</c:v>
                </c:pt>
                <c:pt idx="5253">
                  <c:v>0.030485</c:v>
                </c:pt>
                <c:pt idx="5254">
                  <c:v>0.030479</c:v>
                </c:pt>
                <c:pt idx="5255">
                  <c:v>0.030474</c:v>
                </c:pt>
                <c:pt idx="5256">
                  <c:v>0.030468</c:v>
                </c:pt>
                <c:pt idx="5257">
                  <c:v>0.030462</c:v>
                </c:pt>
                <c:pt idx="5258">
                  <c:v>0.030456</c:v>
                </c:pt>
                <c:pt idx="5259">
                  <c:v>0.030451</c:v>
                </c:pt>
                <c:pt idx="5260">
                  <c:v>0.030445</c:v>
                </c:pt>
                <c:pt idx="5261">
                  <c:v>0.030439</c:v>
                </c:pt>
                <c:pt idx="5262">
                  <c:v>0.030433</c:v>
                </c:pt>
                <c:pt idx="5263">
                  <c:v>0.030428</c:v>
                </c:pt>
                <c:pt idx="5264">
                  <c:v>0.030422</c:v>
                </c:pt>
                <c:pt idx="5265">
                  <c:v>0.030416</c:v>
                </c:pt>
                <c:pt idx="5266">
                  <c:v>0.03041</c:v>
                </c:pt>
                <c:pt idx="5267">
                  <c:v>0.030405</c:v>
                </c:pt>
                <c:pt idx="5268">
                  <c:v>0.030399</c:v>
                </c:pt>
                <c:pt idx="5269">
                  <c:v>0.030393</c:v>
                </c:pt>
                <c:pt idx="5270">
                  <c:v>0.030387</c:v>
                </c:pt>
                <c:pt idx="5271">
                  <c:v>0.030382</c:v>
                </c:pt>
                <c:pt idx="5272">
                  <c:v>0.030376</c:v>
                </c:pt>
                <c:pt idx="5273">
                  <c:v>0.03037</c:v>
                </c:pt>
                <c:pt idx="5274">
                  <c:v>0.030364</c:v>
                </c:pt>
                <c:pt idx="5275">
                  <c:v>0.030359</c:v>
                </c:pt>
                <c:pt idx="5276">
                  <c:v>0.030353</c:v>
                </c:pt>
                <c:pt idx="5277">
                  <c:v>0.030347</c:v>
                </c:pt>
                <c:pt idx="5278">
                  <c:v>0.030342</c:v>
                </c:pt>
                <c:pt idx="5279">
                  <c:v>0.030336</c:v>
                </c:pt>
                <c:pt idx="5280">
                  <c:v>0.03033</c:v>
                </c:pt>
                <c:pt idx="5281">
                  <c:v>0.030324</c:v>
                </c:pt>
                <c:pt idx="5282">
                  <c:v>0.030319</c:v>
                </c:pt>
                <c:pt idx="5283">
                  <c:v>0.030313</c:v>
                </c:pt>
                <c:pt idx="5284">
                  <c:v>0.030307</c:v>
                </c:pt>
                <c:pt idx="5285">
                  <c:v>0.030302</c:v>
                </c:pt>
                <c:pt idx="5286">
                  <c:v>0.030296</c:v>
                </c:pt>
                <c:pt idx="5287">
                  <c:v>0.03029</c:v>
                </c:pt>
                <c:pt idx="5288">
                  <c:v>0.030284</c:v>
                </c:pt>
                <c:pt idx="5289">
                  <c:v>0.030279</c:v>
                </c:pt>
                <c:pt idx="5290">
                  <c:v>0.030273</c:v>
                </c:pt>
                <c:pt idx="5291">
                  <c:v>0.030267</c:v>
                </c:pt>
                <c:pt idx="5292">
                  <c:v>0.030262</c:v>
                </c:pt>
                <c:pt idx="5293">
                  <c:v>0.030256</c:v>
                </c:pt>
                <c:pt idx="5294">
                  <c:v>0.03025</c:v>
                </c:pt>
                <c:pt idx="5295">
                  <c:v>0.030245</c:v>
                </c:pt>
                <c:pt idx="5296">
                  <c:v>0.030239</c:v>
                </c:pt>
                <c:pt idx="5297">
                  <c:v>0.030233</c:v>
                </c:pt>
                <c:pt idx="5298">
                  <c:v>0.030228</c:v>
                </c:pt>
                <c:pt idx="5299">
                  <c:v>0.030222</c:v>
                </c:pt>
                <c:pt idx="5300">
                  <c:v>0.030216</c:v>
                </c:pt>
                <c:pt idx="5301">
                  <c:v>0.030211</c:v>
                </c:pt>
                <c:pt idx="5302">
                  <c:v>0.030205</c:v>
                </c:pt>
                <c:pt idx="5303">
                  <c:v>0.030199</c:v>
                </c:pt>
                <c:pt idx="5304">
                  <c:v>0.030194</c:v>
                </c:pt>
                <c:pt idx="5305">
                  <c:v>0.030188</c:v>
                </c:pt>
                <c:pt idx="5306">
                  <c:v>0.030182</c:v>
                </c:pt>
                <c:pt idx="5307">
                  <c:v>0.030177</c:v>
                </c:pt>
                <c:pt idx="5308">
                  <c:v>0.030171</c:v>
                </c:pt>
                <c:pt idx="5309">
                  <c:v>0.030165</c:v>
                </c:pt>
                <c:pt idx="5310">
                  <c:v>0.03016</c:v>
                </c:pt>
                <c:pt idx="5311">
                  <c:v>0.030154</c:v>
                </c:pt>
                <c:pt idx="5312">
                  <c:v>0.030148</c:v>
                </c:pt>
                <c:pt idx="5313">
                  <c:v>0.030143</c:v>
                </c:pt>
                <c:pt idx="5314">
                  <c:v>0.030137</c:v>
                </c:pt>
                <c:pt idx="5315">
                  <c:v>0.030131</c:v>
                </c:pt>
                <c:pt idx="5316">
                  <c:v>0.030126</c:v>
                </c:pt>
                <c:pt idx="5317">
                  <c:v>0.03012</c:v>
                </c:pt>
                <c:pt idx="5318">
                  <c:v>0.030114</c:v>
                </c:pt>
                <c:pt idx="5319">
                  <c:v>0.030109</c:v>
                </c:pt>
                <c:pt idx="5320">
                  <c:v>0.030103</c:v>
                </c:pt>
                <c:pt idx="5321">
                  <c:v>0.030098</c:v>
                </c:pt>
                <c:pt idx="5322">
                  <c:v>0.030092</c:v>
                </c:pt>
                <c:pt idx="5323">
                  <c:v>0.030086</c:v>
                </c:pt>
                <c:pt idx="5324">
                  <c:v>0.030081</c:v>
                </c:pt>
                <c:pt idx="5325">
                  <c:v>0.030075</c:v>
                </c:pt>
                <c:pt idx="5326">
                  <c:v>0.030069</c:v>
                </c:pt>
                <c:pt idx="5327">
                  <c:v>0.030064</c:v>
                </c:pt>
                <c:pt idx="5328">
                  <c:v>0.030058</c:v>
                </c:pt>
                <c:pt idx="5329">
                  <c:v>0.030053</c:v>
                </c:pt>
                <c:pt idx="5330">
                  <c:v>0.030047</c:v>
                </c:pt>
                <c:pt idx="5331">
                  <c:v>0.030041</c:v>
                </c:pt>
                <c:pt idx="5332">
                  <c:v>0.030036</c:v>
                </c:pt>
                <c:pt idx="5333">
                  <c:v>0.03003</c:v>
                </c:pt>
                <c:pt idx="5334">
                  <c:v>0.030025</c:v>
                </c:pt>
                <c:pt idx="5335">
                  <c:v>0.030019</c:v>
                </c:pt>
                <c:pt idx="5336">
                  <c:v>0.030013</c:v>
                </c:pt>
                <c:pt idx="5337">
                  <c:v>0.030008</c:v>
                </c:pt>
                <c:pt idx="5338">
                  <c:v>0.030002</c:v>
                </c:pt>
                <c:pt idx="5339">
                  <c:v>0.029997</c:v>
                </c:pt>
                <c:pt idx="5340">
                  <c:v>0.029991</c:v>
                </c:pt>
                <c:pt idx="5341">
                  <c:v>0.029985</c:v>
                </c:pt>
                <c:pt idx="5342">
                  <c:v>0.02998</c:v>
                </c:pt>
                <c:pt idx="5343">
                  <c:v>0.029974</c:v>
                </c:pt>
                <c:pt idx="5344">
                  <c:v>0.029969</c:v>
                </c:pt>
                <c:pt idx="5345">
                  <c:v>0.029963</c:v>
                </c:pt>
                <c:pt idx="5346">
                  <c:v>0.029958</c:v>
                </c:pt>
                <c:pt idx="5347">
                  <c:v>0.029952</c:v>
                </c:pt>
                <c:pt idx="5348">
                  <c:v>0.029946</c:v>
                </c:pt>
                <c:pt idx="5349">
                  <c:v>0.029941</c:v>
                </c:pt>
                <c:pt idx="5350">
                  <c:v>0.029935</c:v>
                </c:pt>
                <c:pt idx="5351">
                  <c:v>0.02993</c:v>
                </c:pt>
                <c:pt idx="5352">
                  <c:v>0.029924</c:v>
                </c:pt>
                <c:pt idx="5353">
                  <c:v>0.029919</c:v>
                </c:pt>
                <c:pt idx="5354">
                  <c:v>0.029913</c:v>
                </c:pt>
                <c:pt idx="5355">
                  <c:v>0.029907</c:v>
                </c:pt>
                <c:pt idx="5356">
                  <c:v>0.029902</c:v>
                </c:pt>
                <c:pt idx="5357">
                  <c:v>0.029896</c:v>
                </c:pt>
                <c:pt idx="5358">
                  <c:v>0.029891</c:v>
                </c:pt>
                <c:pt idx="5359">
                  <c:v>0.029885</c:v>
                </c:pt>
                <c:pt idx="5360">
                  <c:v>0.02988</c:v>
                </c:pt>
                <c:pt idx="5361">
                  <c:v>0.029874</c:v>
                </c:pt>
                <c:pt idx="5362">
                  <c:v>0.029869</c:v>
                </c:pt>
                <c:pt idx="5363">
                  <c:v>0.029863</c:v>
                </c:pt>
                <c:pt idx="5364">
                  <c:v>0.029858</c:v>
                </c:pt>
                <c:pt idx="5365">
                  <c:v>0.029852</c:v>
                </c:pt>
                <c:pt idx="5366">
                  <c:v>0.029847</c:v>
                </c:pt>
                <c:pt idx="5367">
                  <c:v>0.029841</c:v>
                </c:pt>
                <c:pt idx="5368">
                  <c:v>0.029835</c:v>
                </c:pt>
                <c:pt idx="5369">
                  <c:v>0.02983</c:v>
                </c:pt>
                <c:pt idx="5370">
                  <c:v>0.029824</c:v>
                </c:pt>
                <c:pt idx="5371">
                  <c:v>0.029819</c:v>
                </c:pt>
                <c:pt idx="5372">
                  <c:v>0.029813</c:v>
                </c:pt>
                <c:pt idx="5373">
                  <c:v>0.029808</c:v>
                </c:pt>
                <c:pt idx="5374">
                  <c:v>0.029802</c:v>
                </c:pt>
                <c:pt idx="5375">
                  <c:v>0.029797</c:v>
                </c:pt>
                <c:pt idx="5376">
                  <c:v>0.029791</c:v>
                </c:pt>
                <c:pt idx="5377">
                  <c:v>0.029786</c:v>
                </c:pt>
                <c:pt idx="5378">
                  <c:v>0.02978</c:v>
                </c:pt>
                <c:pt idx="5379">
                  <c:v>0.029775</c:v>
                </c:pt>
                <c:pt idx="5380">
                  <c:v>0.029769</c:v>
                </c:pt>
                <c:pt idx="5381">
                  <c:v>0.029764</c:v>
                </c:pt>
                <c:pt idx="5382">
                  <c:v>0.029758</c:v>
                </c:pt>
                <c:pt idx="5383">
                  <c:v>0.029753</c:v>
                </c:pt>
                <c:pt idx="5384">
                  <c:v>0.029747</c:v>
                </c:pt>
                <c:pt idx="5385">
                  <c:v>0.029742</c:v>
                </c:pt>
                <c:pt idx="5386">
                  <c:v>0.029736</c:v>
                </c:pt>
                <c:pt idx="5387">
                  <c:v>0.029731</c:v>
                </c:pt>
                <c:pt idx="5388">
                  <c:v>0.029725</c:v>
                </c:pt>
                <c:pt idx="5389">
                  <c:v>0.02972</c:v>
                </c:pt>
                <c:pt idx="5390">
                  <c:v>0.029714</c:v>
                </c:pt>
                <c:pt idx="5391">
                  <c:v>0.029709</c:v>
                </c:pt>
                <c:pt idx="5392">
                  <c:v>0.029703</c:v>
                </c:pt>
                <c:pt idx="5393">
                  <c:v>0.029698</c:v>
                </c:pt>
                <c:pt idx="5394">
                  <c:v>0.029692</c:v>
                </c:pt>
                <c:pt idx="5395">
                  <c:v>0.029687</c:v>
                </c:pt>
                <c:pt idx="5396">
                  <c:v>0.029681</c:v>
                </c:pt>
                <c:pt idx="5397">
                  <c:v>0.029676</c:v>
                </c:pt>
                <c:pt idx="5398">
                  <c:v>0.029671</c:v>
                </c:pt>
                <c:pt idx="5399">
                  <c:v>0.029665</c:v>
                </c:pt>
                <c:pt idx="5400">
                  <c:v>0.02966</c:v>
                </c:pt>
                <c:pt idx="5401">
                  <c:v>0.029654</c:v>
                </c:pt>
                <c:pt idx="5402">
                  <c:v>0.029649</c:v>
                </c:pt>
                <c:pt idx="5403">
                  <c:v>0.029643</c:v>
                </c:pt>
                <c:pt idx="5404">
                  <c:v>0.029638</c:v>
                </c:pt>
                <c:pt idx="5405">
                  <c:v>0.029632</c:v>
                </c:pt>
                <c:pt idx="5406">
                  <c:v>0.029627</c:v>
                </c:pt>
                <c:pt idx="5407">
                  <c:v>0.029621</c:v>
                </c:pt>
                <c:pt idx="5408">
                  <c:v>0.029616</c:v>
                </c:pt>
                <c:pt idx="5409">
                  <c:v>0.02961</c:v>
                </c:pt>
                <c:pt idx="5410">
                  <c:v>0.029605</c:v>
                </c:pt>
                <c:pt idx="5411">
                  <c:v>0.0296</c:v>
                </c:pt>
                <c:pt idx="5412">
                  <c:v>0.029594</c:v>
                </c:pt>
                <c:pt idx="5413">
                  <c:v>0.029589</c:v>
                </c:pt>
                <c:pt idx="5414">
                  <c:v>0.029583</c:v>
                </c:pt>
                <c:pt idx="5415">
                  <c:v>0.029578</c:v>
                </c:pt>
                <c:pt idx="5416">
                  <c:v>0.029572</c:v>
                </c:pt>
                <c:pt idx="5417">
                  <c:v>0.029567</c:v>
                </c:pt>
                <c:pt idx="5418">
                  <c:v>0.029562</c:v>
                </c:pt>
                <c:pt idx="5419">
                  <c:v>0.029556</c:v>
                </c:pt>
                <c:pt idx="5420">
                  <c:v>0.029551</c:v>
                </c:pt>
                <c:pt idx="5421">
                  <c:v>0.029545</c:v>
                </c:pt>
                <c:pt idx="5422">
                  <c:v>0.02954</c:v>
                </c:pt>
                <c:pt idx="5423">
                  <c:v>0.029534</c:v>
                </c:pt>
                <c:pt idx="5424">
                  <c:v>0.029529</c:v>
                </c:pt>
                <c:pt idx="5425">
                  <c:v>0.029524</c:v>
                </c:pt>
                <c:pt idx="5426">
                  <c:v>0.029518</c:v>
                </c:pt>
                <c:pt idx="5427">
                  <c:v>0.029513</c:v>
                </c:pt>
                <c:pt idx="5428">
                  <c:v>0.029507</c:v>
                </c:pt>
                <c:pt idx="5429">
                  <c:v>0.029502</c:v>
                </c:pt>
                <c:pt idx="5430">
                  <c:v>0.029497</c:v>
                </c:pt>
                <c:pt idx="5431">
                  <c:v>0.029491</c:v>
                </c:pt>
                <c:pt idx="5432">
                  <c:v>0.029486</c:v>
                </c:pt>
                <c:pt idx="5433">
                  <c:v>0.02948</c:v>
                </c:pt>
                <c:pt idx="5434">
                  <c:v>0.029475</c:v>
                </c:pt>
                <c:pt idx="5435">
                  <c:v>0.02947</c:v>
                </c:pt>
                <c:pt idx="5436">
                  <c:v>0.029464</c:v>
                </c:pt>
                <c:pt idx="5437">
                  <c:v>0.029459</c:v>
                </c:pt>
                <c:pt idx="5438">
                  <c:v>0.029453</c:v>
                </c:pt>
                <c:pt idx="5439">
                  <c:v>0.029448</c:v>
                </c:pt>
                <c:pt idx="5440">
                  <c:v>0.029443</c:v>
                </c:pt>
                <c:pt idx="5441">
                  <c:v>0.029437</c:v>
                </c:pt>
                <c:pt idx="5442">
                  <c:v>0.029432</c:v>
                </c:pt>
                <c:pt idx="5443">
                  <c:v>0.029426</c:v>
                </c:pt>
                <c:pt idx="5444">
                  <c:v>0.029421</c:v>
                </c:pt>
                <c:pt idx="5445">
                  <c:v>0.029416</c:v>
                </c:pt>
                <c:pt idx="5446">
                  <c:v>0.02941</c:v>
                </c:pt>
                <c:pt idx="5447">
                  <c:v>0.029405</c:v>
                </c:pt>
                <c:pt idx="5448">
                  <c:v>0.0294</c:v>
                </c:pt>
                <c:pt idx="5449">
                  <c:v>0.029394</c:v>
                </c:pt>
                <c:pt idx="5450">
                  <c:v>0.029389</c:v>
                </c:pt>
                <c:pt idx="5451">
                  <c:v>0.029383</c:v>
                </c:pt>
                <c:pt idx="5452">
                  <c:v>0.029378</c:v>
                </c:pt>
                <c:pt idx="5453">
                  <c:v>0.029373</c:v>
                </c:pt>
                <c:pt idx="5454">
                  <c:v>0.029367</c:v>
                </c:pt>
                <c:pt idx="5455">
                  <c:v>0.029362</c:v>
                </c:pt>
                <c:pt idx="5456">
                  <c:v>0.029357</c:v>
                </c:pt>
                <c:pt idx="5457">
                  <c:v>0.029351</c:v>
                </c:pt>
                <c:pt idx="5458">
                  <c:v>0.029346</c:v>
                </c:pt>
                <c:pt idx="5459">
                  <c:v>0.029341</c:v>
                </c:pt>
                <c:pt idx="5460">
                  <c:v>0.029335</c:v>
                </c:pt>
                <c:pt idx="5461">
                  <c:v>0.02933</c:v>
                </c:pt>
                <c:pt idx="5462">
                  <c:v>0.029325</c:v>
                </c:pt>
                <c:pt idx="5463">
                  <c:v>0.029319</c:v>
                </c:pt>
                <c:pt idx="5464">
                  <c:v>0.029314</c:v>
                </c:pt>
                <c:pt idx="5465">
                  <c:v>0.029309</c:v>
                </c:pt>
                <c:pt idx="5466">
                  <c:v>0.029303</c:v>
                </c:pt>
                <c:pt idx="5467">
                  <c:v>0.029298</c:v>
                </c:pt>
                <c:pt idx="5468">
                  <c:v>0.029293</c:v>
                </c:pt>
                <c:pt idx="5469">
                  <c:v>0.029287</c:v>
                </c:pt>
                <c:pt idx="5470">
                  <c:v>0.029282</c:v>
                </c:pt>
                <c:pt idx="5471">
                  <c:v>0.029277</c:v>
                </c:pt>
                <c:pt idx="5472">
                  <c:v>0.029271</c:v>
                </c:pt>
                <c:pt idx="5473">
                  <c:v>0.029266</c:v>
                </c:pt>
                <c:pt idx="5474">
                  <c:v>0.029261</c:v>
                </c:pt>
                <c:pt idx="5475">
                  <c:v>0.029255</c:v>
                </c:pt>
                <c:pt idx="5476">
                  <c:v>0.02925</c:v>
                </c:pt>
                <c:pt idx="5477">
                  <c:v>0.029245</c:v>
                </c:pt>
                <c:pt idx="5478">
                  <c:v>0.029239</c:v>
                </c:pt>
                <c:pt idx="5479">
                  <c:v>0.029234</c:v>
                </c:pt>
                <c:pt idx="5480">
                  <c:v>0.029229</c:v>
                </c:pt>
                <c:pt idx="5481">
                  <c:v>0.029223</c:v>
                </c:pt>
                <c:pt idx="5482">
                  <c:v>0.029218</c:v>
                </c:pt>
                <c:pt idx="5483">
                  <c:v>0.029213</c:v>
                </c:pt>
                <c:pt idx="5484">
                  <c:v>0.029207</c:v>
                </c:pt>
                <c:pt idx="5485">
                  <c:v>0.029202</c:v>
                </c:pt>
                <c:pt idx="5486">
                  <c:v>0.029197</c:v>
                </c:pt>
                <c:pt idx="5487">
                  <c:v>0.029192</c:v>
                </c:pt>
                <c:pt idx="5488">
                  <c:v>0.029186</c:v>
                </c:pt>
                <c:pt idx="5489">
                  <c:v>0.029181</c:v>
                </c:pt>
                <c:pt idx="5490">
                  <c:v>0.029176</c:v>
                </c:pt>
                <c:pt idx="5491">
                  <c:v>0.02917</c:v>
                </c:pt>
                <c:pt idx="5492">
                  <c:v>0.029165</c:v>
                </c:pt>
                <c:pt idx="5493">
                  <c:v>0.02916</c:v>
                </c:pt>
                <c:pt idx="5494">
                  <c:v>0.029155</c:v>
                </c:pt>
                <c:pt idx="5495">
                  <c:v>0.029149</c:v>
                </c:pt>
                <c:pt idx="5496">
                  <c:v>0.029144</c:v>
                </c:pt>
                <c:pt idx="5497">
                  <c:v>0.029139</c:v>
                </c:pt>
                <c:pt idx="5498">
                  <c:v>0.029133</c:v>
                </c:pt>
                <c:pt idx="5499">
                  <c:v>0.029128</c:v>
                </c:pt>
                <c:pt idx="5500">
                  <c:v>0.029123</c:v>
                </c:pt>
                <c:pt idx="5501">
                  <c:v>0.029118</c:v>
                </c:pt>
                <c:pt idx="5502">
                  <c:v>0.029112</c:v>
                </c:pt>
                <c:pt idx="5503">
                  <c:v>0.029107</c:v>
                </c:pt>
                <c:pt idx="5504">
                  <c:v>0.029102</c:v>
                </c:pt>
                <c:pt idx="5505">
                  <c:v>0.029097</c:v>
                </c:pt>
                <c:pt idx="5506">
                  <c:v>0.029091</c:v>
                </c:pt>
                <c:pt idx="5507">
                  <c:v>0.029086</c:v>
                </c:pt>
                <c:pt idx="5508">
                  <c:v>0.029081</c:v>
                </c:pt>
                <c:pt idx="5509">
                  <c:v>0.029076</c:v>
                </c:pt>
                <c:pt idx="5510">
                  <c:v>0.02907</c:v>
                </c:pt>
                <c:pt idx="5511">
                  <c:v>0.029065</c:v>
                </c:pt>
                <c:pt idx="5512">
                  <c:v>0.02906</c:v>
                </c:pt>
                <c:pt idx="5513">
                  <c:v>0.029055</c:v>
                </c:pt>
                <c:pt idx="5514">
                  <c:v>0.029049</c:v>
                </c:pt>
                <c:pt idx="5515">
                  <c:v>0.029044</c:v>
                </c:pt>
                <c:pt idx="5516">
                  <c:v>0.029039</c:v>
                </c:pt>
                <c:pt idx="5517">
                  <c:v>0.029034</c:v>
                </c:pt>
                <c:pt idx="5518">
                  <c:v>0.029028</c:v>
                </c:pt>
                <c:pt idx="5519">
                  <c:v>0.029023</c:v>
                </c:pt>
                <c:pt idx="5520">
                  <c:v>0.029018</c:v>
                </c:pt>
                <c:pt idx="5521">
                  <c:v>0.029013</c:v>
                </c:pt>
                <c:pt idx="5522">
                  <c:v>0.029007</c:v>
                </c:pt>
                <c:pt idx="5523">
                  <c:v>0.029002</c:v>
                </c:pt>
                <c:pt idx="5524">
                  <c:v>0.028997</c:v>
                </c:pt>
                <c:pt idx="5525">
                  <c:v>0.028992</c:v>
                </c:pt>
                <c:pt idx="5526">
                  <c:v>0.028987</c:v>
                </c:pt>
                <c:pt idx="5527">
                  <c:v>0.028981</c:v>
                </c:pt>
                <c:pt idx="5528">
                  <c:v>0.028976</c:v>
                </c:pt>
                <c:pt idx="5529">
                  <c:v>0.028971</c:v>
                </c:pt>
                <c:pt idx="5530">
                  <c:v>0.028966</c:v>
                </c:pt>
                <c:pt idx="5531">
                  <c:v>0.02896</c:v>
                </c:pt>
                <c:pt idx="5532">
                  <c:v>0.028955</c:v>
                </c:pt>
                <c:pt idx="5533">
                  <c:v>0.02895</c:v>
                </c:pt>
                <c:pt idx="5534">
                  <c:v>0.028945</c:v>
                </c:pt>
                <c:pt idx="5535">
                  <c:v>0.02894</c:v>
                </c:pt>
                <c:pt idx="5536">
                  <c:v>0.028934</c:v>
                </c:pt>
                <c:pt idx="5537">
                  <c:v>0.028929</c:v>
                </c:pt>
                <c:pt idx="5538">
                  <c:v>0.028924</c:v>
                </c:pt>
                <c:pt idx="5539">
                  <c:v>0.028919</c:v>
                </c:pt>
                <c:pt idx="5540">
                  <c:v>0.028914</c:v>
                </c:pt>
                <c:pt idx="5541">
                  <c:v>0.028908</c:v>
                </c:pt>
                <c:pt idx="5542">
                  <c:v>0.028903</c:v>
                </c:pt>
                <c:pt idx="5543">
                  <c:v>0.028898</c:v>
                </c:pt>
                <c:pt idx="5544">
                  <c:v>0.028893</c:v>
                </c:pt>
                <c:pt idx="5545">
                  <c:v>0.028888</c:v>
                </c:pt>
                <c:pt idx="5546">
                  <c:v>0.028883</c:v>
                </c:pt>
                <c:pt idx="5547">
                  <c:v>0.028877</c:v>
                </c:pt>
                <c:pt idx="5548">
                  <c:v>0.028872</c:v>
                </c:pt>
                <c:pt idx="5549">
                  <c:v>0.028867</c:v>
                </c:pt>
                <c:pt idx="5550">
                  <c:v>0.028862</c:v>
                </c:pt>
                <c:pt idx="5551">
                  <c:v>0.028857</c:v>
                </c:pt>
                <c:pt idx="5552">
                  <c:v>0.028851</c:v>
                </c:pt>
                <c:pt idx="5553">
                  <c:v>0.028846</c:v>
                </c:pt>
                <c:pt idx="5554">
                  <c:v>0.028841</c:v>
                </c:pt>
                <c:pt idx="5555">
                  <c:v>0.028836</c:v>
                </c:pt>
                <c:pt idx="5556">
                  <c:v>0.028831</c:v>
                </c:pt>
                <c:pt idx="5557">
                  <c:v>0.028826</c:v>
                </c:pt>
                <c:pt idx="5558">
                  <c:v>0.028821</c:v>
                </c:pt>
                <c:pt idx="5559">
                  <c:v>0.028815</c:v>
                </c:pt>
                <c:pt idx="5560">
                  <c:v>0.02881</c:v>
                </c:pt>
                <c:pt idx="5561">
                  <c:v>0.028805</c:v>
                </c:pt>
                <c:pt idx="5562">
                  <c:v>0.0288</c:v>
                </c:pt>
                <c:pt idx="5563">
                  <c:v>0.028795</c:v>
                </c:pt>
                <c:pt idx="5564">
                  <c:v>0.02879</c:v>
                </c:pt>
                <c:pt idx="5565">
                  <c:v>0.028784</c:v>
                </c:pt>
                <c:pt idx="5566">
                  <c:v>0.028779</c:v>
                </c:pt>
                <c:pt idx="5567">
                  <c:v>0.028774</c:v>
                </c:pt>
                <c:pt idx="5568">
                  <c:v>0.028769</c:v>
                </c:pt>
                <c:pt idx="5569">
                  <c:v>0.028764</c:v>
                </c:pt>
                <c:pt idx="5570">
                  <c:v>0.028759</c:v>
                </c:pt>
                <c:pt idx="5571">
                  <c:v>0.028754</c:v>
                </c:pt>
                <c:pt idx="5572">
                  <c:v>0.028748</c:v>
                </c:pt>
                <c:pt idx="5573">
                  <c:v>0.028743</c:v>
                </c:pt>
                <c:pt idx="5574">
                  <c:v>0.028738</c:v>
                </c:pt>
                <c:pt idx="5575">
                  <c:v>0.028733</c:v>
                </c:pt>
                <c:pt idx="5576">
                  <c:v>0.028728</c:v>
                </c:pt>
                <c:pt idx="5577">
                  <c:v>0.028723</c:v>
                </c:pt>
                <c:pt idx="5578">
                  <c:v>0.028718</c:v>
                </c:pt>
                <c:pt idx="5579">
                  <c:v>0.028713</c:v>
                </c:pt>
                <c:pt idx="5580">
                  <c:v>0.028707</c:v>
                </c:pt>
                <c:pt idx="5581">
                  <c:v>0.028702</c:v>
                </c:pt>
                <c:pt idx="5582">
                  <c:v>0.028697</c:v>
                </c:pt>
                <c:pt idx="5583">
                  <c:v>0.028692</c:v>
                </c:pt>
                <c:pt idx="5584">
                  <c:v>0.028687</c:v>
                </c:pt>
                <c:pt idx="5585">
                  <c:v>0.028682</c:v>
                </c:pt>
                <c:pt idx="5586">
                  <c:v>0.028677</c:v>
                </c:pt>
                <c:pt idx="5587">
                  <c:v>0.028672</c:v>
                </c:pt>
                <c:pt idx="5588">
                  <c:v>0.028667</c:v>
                </c:pt>
                <c:pt idx="5589">
                  <c:v>0.028661</c:v>
                </c:pt>
                <c:pt idx="5590">
                  <c:v>0.028656</c:v>
                </c:pt>
                <c:pt idx="5591">
                  <c:v>0.028651</c:v>
                </c:pt>
                <c:pt idx="5592">
                  <c:v>0.028646</c:v>
                </c:pt>
                <c:pt idx="5593">
                  <c:v>0.028641</c:v>
                </c:pt>
                <c:pt idx="5594">
                  <c:v>0.028636</c:v>
                </c:pt>
                <c:pt idx="5595">
                  <c:v>0.028631</c:v>
                </c:pt>
                <c:pt idx="5596">
                  <c:v>0.028626</c:v>
                </c:pt>
                <c:pt idx="5597">
                  <c:v>0.028621</c:v>
                </c:pt>
                <c:pt idx="5598">
                  <c:v>0.028616</c:v>
                </c:pt>
                <c:pt idx="5599">
                  <c:v>0.028611</c:v>
                </c:pt>
                <c:pt idx="5600">
                  <c:v>0.028605</c:v>
                </c:pt>
                <c:pt idx="5601">
                  <c:v>0.0286</c:v>
                </c:pt>
                <c:pt idx="5602">
                  <c:v>0.028595</c:v>
                </c:pt>
                <c:pt idx="5603">
                  <c:v>0.02859</c:v>
                </c:pt>
                <c:pt idx="5604">
                  <c:v>0.028585</c:v>
                </c:pt>
                <c:pt idx="5605">
                  <c:v>0.02858</c:v>
                </c:pt>
                <c:pt idx="5606">
                  <c:v>0.028575</c:v>
                </c:pt>
                <c:pt idx="5607">
                  <c:v>0.02857</c:v>
                </c:pt>
                <c:pt idx="5608">
                  <c:v>0.028565</c:v>
                </c:pt>
                <c:pt idx="5609">
                  <c:v>0.02856</c:v>
                </c:pt>
                <c:pt idx="5610">
                  <c:v>0.028555</c:v>
                </c:pt>
                <c:pt idx="5611">
                  <c:v>0.02855</c:v>
                </c:pt>
                <c:pt idx="5612">
                  <c:v>0.028545</c:v>
                </c:pt>
                <c:pt idx="5613">
                  <c:v>0.028539</c:v>
                </c:pt>
                <c:pt idx="5614">
                  <c:v>0.028534</c:v>
                </c:pt>
                <c:pt idx="5615">
                  <c:v>0.028529</c:v>
                </c:pt>
                <c:pt idx="5616">
                  <c:v>0.028524</c:v>
                </c:pt>
                <c:pt idx="5617">
                  <c:v>0.028519</c:v>
                </c:pt>
                <c:pt idx="5618">
                  <c:v>0.028514</c:v>
                </c:pt>
                <c:pt idx="5619">
                  <c:v>0.028509</c:v>
                </c:pt>
                <c:pt idx="5620">
                  <c:v>0.028504</c:v>
                </c:pt>
                <c:pt idx="5621">
                  <c:v>0.028499</c:v>
                </c:pt>
                <c:pt idx="5622">
                  <c:v>0.028494</c:v>
                </c:pt>
                <c:pt idx="5623">
                  <c:v>0.028489</c:v>
                </c:pt>
                <c:pt idx="5624">
                  <c:v>0.028484</c:v>
                </c:pt>
                <c:pt idx="5625">
                  <c:v>0.028479</c:v>
                </c:pt>
                <c:pt idx="5626">
                  <c:v>0.028474</c:v>
                </c:pt>
                <c:pt idx="5627">
                  <c:v>0.028469</c:v>
                </c:pt>
                <c:pt idx="5628">
                  <c:v>0.028464</c:v>
                </c:pt>
                <c:pt idx="5629">
                  <c:v>0.028459</c:v>
                </c:pt>
                <c:pt idx="5630">
                  <c:v>0.028454</c:v>
                </c:pt>
                <c:pt idx="5631">
                  <c:v>0.028449</c:v>
                </c:pt>
                <c:pt idx="5632">
                  <c:v>0.028444</c:v>
                </c:pt>
                <c:pt idx="5633">
                  <c:v>0.028439</c:v>
                </c:pt>
                <c:pt idx="5634">
                  <c:v>0.028434</c:v>
                </c:pt>
                <c:pt idx="5635">
                  <c:v>0.028429</c:v>
                </c:pt>
                <c:pt idx="5636">
                  <c:v>0.028424</c:v>
                </c:pt>
                <c:pt idx="5637">
                  <c:v>0.028419</c:v>
                </c:pt>
                <c:pt idx="5638">
                  <c:v>0.028414</c:v>
                </c:pt>
                <c:pt idx="5639">
                  <c:v>0.028409</c:v>
                </c:pt>
                <c:pt idx="5640">
                  <c:v>0.028404</c:v>
                </c:pt>
                <c:pt idx="5641">
                  <c:v>0.028399</c:v>
                </c:pt>
                <c:pt idx="5642">
                  <c:v>0.028394</c:v>
                </c:pt>
                <c:pt idx="5643">
                  <c:v>0.028389</c:v>
                </c:pt>
                <c:pt idx="5644">
                  <c:v>0.028384</c:v>
                </c:pt>
                <c:pt idx="5645">
                  <c:v>0.028379</c:v>
                </c:pt>
                <c:pt idx="5646">
                  <c:v>0.028374</c:v>
                </c:pt>
                <c:pt idx="5647">
                  <c:v>0.028369</c:v>
                </c:pt>
                <c:pt idx="5648">
                  <c:v>0.028364</c:v>
                </c:pt>
                <c:pt idx="5649">
                  <c:v>0.028359</c:v>
                </c:pt>
                <c:pt idx="5650">
                  <c:v>0.028354</c:v>
                </c:pt>
                <c:pt idx="5651">
                  <c:v>0.028349</c:v>
                </c:pt>
                <c:pt idx="5652">
                  <c:v>0.028344</c:v>
                </c:pt>
                <c:pt idx="5653">
                  <c:v>0.028339</c:v>
                </c:pt>
                <c:pt idx="5654">
                  <c:v>0.028334</c:v>
                </c:pt>
                <c:pt idx="5655">
                  <c:v>0.028329</c:v>
                </c:pt>
                <c:pt idx="5656">
                  <c:v>0.028324</c:v>
                </c:pt>
                <c:pt idx="5657">
                  <c:v>0.028319</c:v>
                </c:pt>
                <c:pt idx="5658">
                  <c:v>0.028314</c:v>
                </c:pt>
                <c:pt idx="5659">
                  <c:v>0.028309</c:v>
                </c:pt>
                <c:pt idx="5660">
                  <c:v>0.028304</c:v>
                </c:pt>
                <c:pt idx="5661">
                  <c:v>0.028299</c:v>
                </c:pt>
                <c:pt idx="5662">
                  <c:v>0.028294</c:v>
                </c:pt>
                <c:pt idx="5663">
                  <c:v>0.028289</c:v>
                </c:pt>
                <c:pt idx="5664">
                  <c:v>0.028284</c:v>
                </c:pt>
                <c:pt idx="5665">
                  <c:v>0.028279</c:v>
                </c:pt>
                <c:pt idx="5666">
                  <c:v>0.028274</c:v>
                </c:pt>
                <c:pt idx="5667">
                  <c:v>0.028269</c:v>
                </c:pt>
                <c:pt idx="5668">
                  <c:v>0.028264</c:v>
                </c:pt>
                <c:pt idx="5669">
                  <c:v>0.028259</c:v>
                </c:pt>
                <c:pt idx="5670">
                  <c:v>0.028254</c:v>
                </c:pt>
                <c:pt idx="5671">
                  <c:v>0.028249</c:v>
                </c:pt>
                <c:pt idx="5672">
                  <c:v>0.028244</c:v>
                </c:pt>
                <c:pt idx="5673">
                  <c:v>0.028239</c:v>
                </c:pt>
                <c:pt idx="5674">
                  <c:v>0.028234</c:v>
                </c:pt>
                <c:pt idx="5675">
                  <c:v>0.028229</c:v>
                </c:pt>
                <c:pt idx="5676">
                  <c:v>0.028224</c:v>
                </c:pt>
                <c:pt idx="5677">
                  <c:v>0.028219</c:v>
                </c:pt>
                <c:pt idx="5678">
                  <c:v>0.028214</c:v>
                </c:pt>
                <c:pt idx="5679">
                  <c:v>0.028209</c:v>
                </c:pt>
                <c:pt idx="5680">
                  <c:v>0.028205</c:v>
                </c:pt>
                <c:pt idx="5681">
                  <c:v>0.0282</c:v>
                </c:pt>
                <c:pt idx="5682">
                  <c:v>0.028195</c:v>
                </c:pt>
                <c:pt idx="5683">
                  <c:v>0.02819</c:v>
                </c:pt>
                <c:pt idx="5684">
                  <c:v>0.028185</c:v>
                </c:pt>
                <c:pt idx="5685">
                  <c:v>0.02818</c:v>
                </c:pt>
                <c:pt idx="5686">
                  <c:v>0.028175</c:v>
                </c:pt>
                <c:pt idx="5687">
                  <c:v>0.02817</c:v>
                </c:pt>
                <c:pt idx="5688">
                  <c:v>0.028165</c:v>
                </c:pt>
                <c:pt idx="5689">
                  <c:v>0.02816</c:v>
                </c:pt>
                <c:pt idx="5690">
                  <c:v>0.028155</c:v>
                </c:pt>
                <c:pt idx="5691">
                  <c:v>0.02815</c:v>
                </c:pt>
                <c:pt idx="5692">
                  <c:v>0.028145</c:v>
                </c:pt>
                <c:pt idx="5693">
                  <c:v>0.02814</c:v>
                </c:pt>
                <c:pt idx="5694">
                  <c:v>0.028136</c:v>
                </c:pt>
                <c:pt idx="5695">
                  <c:v>0.028131</c:v>
                </c:pt>
                <c:pt idx="5696">
                  <c:v>0.028126</c:v>
                </c:pt>
                <c:pt idx="5697">
                  <c:v>0.028121</c:v>
                </c:pt>
                <c:pt idx="5698">
                  <c:v>0.028116</c:v>
                </c:pt>
                <c:pt idx="5699">
                  <c:v>0.028111</c:v>
                </c:pt>
                <c:pt idx="5700">
                  <c:v>0.028106</c:v>
                </c:pt>
                <c:pt idx="5701">
                  <c:v>0.028101</c:v>
                </c:pt>
                <c:pt idx="5702">
                  <c:v>0.028096</c:v>
                </c:pt>
                <c:pt idx="5703">
                  <c:v>0.028091</c:v>
                </c:pt>
                <c:pt idx="5704">
                  <c:v>0.028086</c:v>
                </c:pt>
                <c:pt idx="5705">
                  <c:v>0.028082</c:v>
                </c:pt>
                <c:pt idx="5706">
                  <c:v>0.028077</c:v>
                </c:pt>
                <c:pt idx="5707">
                  <c:v>0.028072</c:v>
                </c:pt>
                <c:pt idx="5708">
                  <c:v>0.028067</c:v>
                </c:pt>
                <c:pt idx="5709">
                  <c:v>0.028062</c:v>
                </c:pt>
                <c:pt idx="5710">
                  <c:v>0.028057</c:v>
                </c:pt>
                <c:pt idx="5711">
                  <c:v>0.028052</c:v>
                </c:pt>
                <c:pt idx="5712">
                  <c:v>0.028047</c:v>
                </c:pt>
                <c:pt idx="5713">
                  <c:v>0.028042</c:v>
                </c:pt>
                <c:pt idx="5714">
                  <c:v>0.028038</c:v>
                </c:pt>
                <c:pt idx="5715">
                  <c:v>0.028033</c:v>
                </c:pt>
                <c:pt idx="5716">
                  <c:v>0.028028</c:v>
                </c:pt>
                <c:pt idx="5717">
                  <c:v>0.028023</c:v>
                </c:pt>
                <c:pt idx="5718">
                  <c:v>0.028018</c:v>
                </c:pt>
                <c:pt idx="5719">
                  <c:v>0.028013</c:v>
                </c:pt>
                <c:pt idx="5720">
                  <c:v>0.028008</c:v>
                </c:pt>
                <c:pt idx="5721">
                  <c:v>0.028003</c:v>
                </c:pt>
                <c:pt idx="5722">
                  <c:v>0.027999</c:v>
                </c:pt>
                <c:pt idx="5723">
                  <c:v>0.027994</c:v>
                </c:pt>
                <c:pt idx="5724">
                  <c:v>0.027989</c:v>
                </c:pt>
                <c:pt idx="5725">
                  <c:v>0.027984</c:v>
                </c:pt>
                <c:pt idx="5726">
                  <c:v>0.027979</c:v>
                </c:pt>
                <c:pt idx="5727">
                  <c:v>0.027974</c:v>
                </c:pt>
                <c:pt idx="5728">
                  <c:v>0.027969</c:v>
                </c:pt>
                <c:pt idx="5729">
                  <c:v>0.027965</c:v>
                </c:pt>
                <c:pt idx="5730">
                  <c:v>0.02796</c:v>
                </c:pt>
                <c:pt idx="5731">
                  <c:v>0.027955</c:v>
                </c:pt>
                <c:pt idx="5732">
                  <c:v>0.02795</c:v>
                </c:pt>
                <c:pt idx="5733">
                  <c:v>0.027945</c:v>
                </c:pt>
                <c:pt idx="5734">
                  <c:v>0.02794</c:v>
                </c:pt>
                <c:pt idx="5735">
                  <c:v>0.027935</c:v>
                </c:pt>
                <c:pt idx="5736">
                  <c:v>0.027931</c:v>
                </c:pt>
                <c:pt idx="5737">
                  <c:v>0.027926</c:v>
                </c:pt>
                <c:pt idx="5738">
                  <c:v>0.027921</c:v>
                </c:pt>
                <c:pt idx="5739">
                  <c:v>0.027916</c:v>
                </c:pt>
                <c:pt idx="5740">
                  <c:v>0.027911</c:v>
                </c:pt>
                <c:pt idx="5741">
                  <c:v>0.027906</c:v>
                </c:pt>
                <c:pt idx="5742">
                  <c:v>0.027902</c:v>
                </c:pt>
                <c:pt idx="5743">
                  <c:v>0.027897</c:v>
                </c:pt>
                <c:pt idx="5744">
                  <c:v>0.027892</c:v>
                </c:pt>
                <c:pt idx="5745">
                  <c:v>0.027887</c:v>
                </c:pt>
                <c:pt idx="5746">
                  <c:v>0.027882</c:v>
                </c:pt>
                <c:pt idx="5747">
                  <c:v>0.027877</c:v>
                </c:pt>
                <c:pt idx="5748">
                  <c:v>0.027873</c:v>
                </c:pt>
                <c:pt idx="5749">
                  <c:v>0.027868</c:v>
                </c:pt>
                <c:pt idx="5750">
                  <c:v>0.027863</c:v>
                </c:pt>
                <c:pt idx="5751">
                  <c:v>0.027858</c:v>
                </c:pt>
                <c:pt idx="5752">
                  <c:v>0.027853</c:v>
                </c:pt>
                <c:pt idx="5753">
                  <c:v>0.027848</c:v>
                </c:pt>
                <c:pt idx="5754">
                  <c:v>0.027844</c:v>
                </c:pt>
                <c:pt idx="5755">
                  <c:v>0.027839</c:v>
                </c:pt>
                <c:pt idx="5756">
                  <c:v>0.027834</c:v>
                </c:pt>
                <c:pt idx="5757">
                  <c:v>0.027829</c:v>
                </c:pt>
                <c:pt idx="5758">
                  <c:v>0.027824</c:v>
                </c:pt>
                <c:pt idx="5759">
                  <c:v>0.02782</c:v>
                </c:pt>
                <c:pt idx="5760">
                  <c:v>0.027815</c:v>
                </c:pt>
                <c:pt idx="5761">
                  <c:v>0.02781</c:v>
                </c:pt>
                <c:pt idx="5762">
                  <c:v>0.027805</c:v>
                </c:pt>
                <c:pt idx="5763">
                  <c:v>0.0278</c:v>
                </c:pt>
                <c:pt idx="5764">
                  <c:v>0.027796</c:v>
                </c:pt>
                <c:pt idx="5765">
                  <c:v>0.027791</c:v>
                </c:pt>
                <c:pt idx="5766">
                  <c:v>0.027786</c:v>
                </c:pt>
                <c:pt idx="5767">
                  <c:v>0.027781</c:v>
                </c:pt>
                <c:pt idx="5768">
                  <c:v>0.027776</c:v>
                </c:pt>
                <c:pt idx="5769">
                  <c:v>0.027772</c:v>
                </c:pt>
                <c:pt idx="5770">
                  <c:v>0.027767</c:v>
                </c:pt>
                <c:pt idx="5771">
                  <c:v>0.027762</c:v>
                </c:pt>
                <c:pt idx="5772">
                  <c:v>0.027757</c:v>
                </c:pt>
                <c:pt idx="5773">
                  <c:v>0.027752</c:v>
                </c:pt>
                <c:pt idx="5774">
                  <c:v>0.027748</c:v>
                </c:pt>
                <c:pt idx="5775">
                  <c:v>0.027743</c:v>
                </c:pt>
                <c:pt idx="5776">
                  <c:v>0.027738</c:v>
                </c:pt>
                <c:pt idx="5777">
                  <c:v>0.027733</c:v>
                </c:pt>
                <c:pt idx="5778">
                  <c:v>0.027729</c:v>
                </c:pt>
                <c:pt idx="5779">
                  <c:v>0.027724</c:v>
                </c:pt>
                <c:pt idx="5780">
                  <c:v>0.027719</c:v>
                </c:pt>
                <c:pt idx="5781">
                  <c:v>0.027714</c:v>
                </c:pt>
                <c:pt idx="5782">
                  <c:v>0.027709</c:v>
                </c:pt>
                <c:pt idx="5783">
                  <c:v>0.027705</c:v>
                </c:pt>
                <c:pt idx="5784">
                  <c:v>0.0277</c:v>
                </c:pt>
                <c:pt idx="5785">
                  <c:v>0.027695</c:v>
                </c:pt>
                <c:pt idx="5786">
                  <c:v>0.02769</c:v>
                </c:pt>
                <c:pt idx="5787">
                  <c:v>0.027686</c:v>
                </c:pt>
                <c:pt idx="5788">
                  <c:v>0.027681</c:v>
                </c:pt>
                <c:pt idx="5789">
                  <c:v>0.027676</c:v>
                </c:pt>
                <c:pt idx="5790">
                  <c:v>0.027671</c:v>
                </c:pt>
                <c:pt idx="5791">
                  <c:v>0.027667</c:v>
                </c:pt>
                <c:pt idx="5792">
                  <c:v>0.027662</c:v>
                </c:pt>
                <c:pt idx="5793">
                  <c:v>0.027657</c:v>
                </c:pt>
                <c:pt idx="5794">
                  <c:v>0.027652</c:v>
                </c:pt>
                <c:pt idx="5795">
                  <c:v>0.027648</c:v>
                </c:pt>
                <c:pt idx="5796">
                  <c:v>0.027643</c:v>
                </c:pt>
                <c:pt idx="5797">
                  <c:v>0.027638</c:v>
                </c:pt>
                <c:pt idx="5798">
                  <c:v>0.027633</c:v>
                </c:pt>
                <c:pt idx="5799">
                  <c:v>0.027629</c:v>
                </c:pt>
                <c:pt idx="5800">
                  <c:v>0.027624</c:v>
                </c:pt>
                <c:pt idx="5801">
                  <c:v>0.027619</c:v>
                </c:pt>
                <c:pt idx="5802">
                  <c:v>0.027614</c:v>
                </c:pt>
                <c:pt idx="5803">
                  <c:v>0.02761</c:v>
                </c:pt>
                <c:pt idx="5804">
                  <c:v>0.027605</c:v>
                </c:pt>
                <c:pt idx="5805">
                  <c:v>0.0276</c:v>
                </c:pt>
                <c:pt idx="5806">
                  <c:v>0.027596</c:v>
                </c:pt>
                <c:pt idx="5807">
                  <c:v>0.027591</c:v>
                </c:pt>
                <c:pt idx="5808">
                  <c:v>0.027586</c:v>
                </c:pt>
                <c:pt idx="5809">
                  <c:v>0.027581</c:v>
                </c:pt>
                <c:pt idx="5810">
                  <c:v>0.027577</c:v>
                </c:pt>
                <c:pt idx="5811">
                  <c:v>0.027572</c:v>
                </c:pt>
                <c:pt idx="5812">
                  <c:v>0.027567</c:v>
                </c:pt>
                <c:pt idx="5813">
                  <c:v>0.027562</c:v>
                </c:pt>
                <c:pt idx="5814">
                  <c:v>0.027558</c:v>
                </c:pt>
                <c:pt idx="5815">
                  <c:v>0.027553</c:v>
                </c:pt>
                <c:pt idx="5816">
                  <c:v>0.027548</c:v>
                </c:pt>
                <c:pt idx="5817">
                  <c:v>0.027544</c:v>
                </c:pt>
                <c:pt idx="5818">
                  <c:v>0.027539</c:v>
                </c:pt>
                <c:pt idx="5819">
                  <c:v>0.027534</c:v>
                </c:pt>
                <c:pt idx="5820">
                  <c:v>0.027529</c:v>
                </c:pt>
                <c:pt idx="5821">
                  <c:v>0.027525</c:v>
                </c:pt>
                <c:pt idx="5822">
                  <c:v>0.02752</c:v>
                </c:pt>
                <c:pt idx="5823">
                  <c:v>0.027515</c:v>
                </c:pt>
                <c:pt idx="5824">
                  <c:v>0.027511</c:v>
                </c:pt>
                <c:pt idx="5825">
                  <c:v>0.027506</c:v>
                </c:pt>
                <c:pt idx="5826">
                  <c:v>0.027501</c:v>
                </c:pt>
                <c:pt idx="5827">
                  <c:v>0.027497</c:v>
                </c:pt>
                <c:pt idx="5828">
                  <c:v>0.027492</c:v>
                </c:pt>
                <c:pt idx="5829">
                  <c:v>0.027487</c:v>
                </c:pt>
                <c:pt idx="5830">
                  <c:v>0.027483</c:v>
                </c:pt>
                <c:pt idx="5831">
                  <c:v>0.027478</c:v>
                </c:pt>
                <c:pt idx="5832">
                  <c:v>0.027473</c:v>
                </c:pt>
                <c:pt idx="5833">
                  <c:v>0.027468</c:v>
                </c:pt>
                <c:pt idx="5834">
                  <c:v>0.027464</c:v>
                </c:pt>
                <c:pt idx="5835">
                  <c:v>0.027459</c:v>
                </c:pt>
                <c:pt idx="5836">
                  <c:v>0.027454</c:v>
                </c:pt>
                <c:pt idx="5837">
                  <c:v>0.02745</c:v>
                </c:pt>
                <c:pt idx="5838">
                  <c:v>0.027445</c:v>
                </c:pt>
                <c:pt idx="5839">
                  <c:v>0.02744</c:v>
                </c:pt>
                <c:pt idx="5840">
                  <c:v>0.027436</c:v>
                </c:pt>
                <c:pt idx="5841">
                  <c:v>0.027431</c:v>
                </c:pt>
                <c:pt idx="5842">
                  <c:v>0.027426</c:v>
                </c:pt>
                <c:pt idx="5843">
                  <c:v>0.027422</c:v>
                </c:pt>
                <c:pt idx="5844">
                  <c:v>0.027417</c:v>
                </c:pt>
                <c:pt idx="5845">
                  <c:v>0.027412</c:v>
                </c:pt>
                <c:pt idx="5846">
                  <c:v>0.027408</c:v>
                </c:pt>
                <c:pt idx="5847">
                  <c:v>0.027403</c:v>
                </c:pt>
                <c:pt idx="5848">
                  <c:v>0.027398</c:v>
                </c:pt>
                <c:pt idx="5849">
                  <c:v>0.027394</c:v>
                </c:pt>
                <c:pt idx="5850">
                  <c:v>0.027389</c:v>
                </c:pt>
                <c:pt idx="5851">
                  <c:v>0.027384</c:v>
                </c:pt>
                <c:pt idx="5852">
                  <c:v>0.02738</c:v>
                </c:pt>
                <c:pt idx="5853">
                  <c:v>0.027375</c:v>
                </c:pt>
                <c:pt idx="5854">
                  <c:v>0.02737</c:v>
                </c:pt>
                <c:pt idx="5855">
                  <c:v>0.027366</c:v>
                </c:pt>
                <c:pt idx="5856">
                  <c:v>0.027361</c:v>
                </c:pt>
                <c:pt idx="5857">
                  <c:v>0.027356</c:v>
                </c:pt>
                <c:pt idx="5858">
                  <c:v>0.027352</c:v>
                </c:pt>
                <c:pt idx="5859">
                  <c:v>0.027347</c:v>
                </c:pt>
                <c:pt idx="5860">
                  <c:v>0.027343</c:v>
                </c:pt>
                <c:pt idx="5861">
                  <c:v>0.027338</c:v>
                </c:pt>
                <c:pt idx="5862">
                  <c:v>0.027333</c:v>
                </c:pt>
                <c:pt idx="5863">
                  <c:v>0.027329</c:v>
                </c:pt>
                <c:pt idx="5864">
                  <c:v>0.027324</c:v>
                </c:pt>
                <c:pt idx="5865">
                  <c:v>0.027319</c:v>
                </c:pt>
                <c:pt idx="5866">
                  <c:v>0.027315</c:v>
                </c:pt>
                <c:pt idx="5867">
                  <c:v>0.02731</c:v>
                </c:pt>
                <c:pt idx="5868">
                  <c:v>0.027305</c:v>
                </c:pt>
                <c:pt idx="5869">
                  <c:v>0.027301</c:v>
                </c:pt>
                <c:pt idx="5870">
                  <c:v>0.027296</c:v>
                </c:pt>
                <c:pt idx="5871">
                  <c:v>0.027292</c:v>
                </c:pt>
                <c:pt idx="5872">
                  <c:v>0.027287</c:v>
                </c:pt>
                <c:pt idx="5873">
                  <c:v>0.027282</c:v>
                </c:pt>
                <c:pt idx="5874">
                  <c:v>0.027278</c:v>
                </c:pt>
                <c:pt idx="5875">
                  <c:v>0.027273</c:v>
                </c:pt>
                <c:pt idx="5876">
                  <c:v>0.027268</c:v>
                </c:pt>
                <c:pt idx="5877">
                  <c:v>0.027264</c:v>
                </c:pt>
                <c:pt idx="5878">
                  <c:v>0.027259</c:v>
                </c:pt>
                <c:pt idx="5879">
                  <c:v>0.027255</c:v>
                </c:pt>
                <c:pt idx="5880">
                  <c:v>0.02725</c:v>
                </c:pt>
                <c:pt idx="5881">
                  <c:v>0.027245</c:v>
                </c:pt>
                <c:pt idx="5882">
                  <c:v>0.027241</c:v>
                </c:pt>
                <c:pt idx="5883">
                  <c:v>0.027236</c:v>
                </c:pt>
                <c:pt idx="5884">
                  <c:v>0.027232</c:v>
                </c:pt>
                <c:pt idx="5885">
                  <c:v>0.027227</c:v>
                </c:pt>
                <c:pt idx="5886">
                  <c:v>0.027222</c:v>
                </c:pt>
                <c:pt idx="5887">
                  <c:v>0.027218</c:v>
                </c:pt>
                <c:pt idx="5888">
                  <c:v>0.027213</c:v>
                </c:pt>
                <c:pt idx="5889">
                  <c:v>0.027209</c:v>
                </c:pt>
                <c:pt idx="5890">
                  <c:v>0.027204</c:v>
                </c:pt>
                <c:pt idx="5891">
                  <c:v>0.027199</c:v>
                </c:pt>
                <c:pt idx="5892">
                  <c:v>0.027195</c:v>
                </c:pt>
                <c:pt idx="5893">
                  <c:v>0.02719</c:v>
                </c:pt>
                <c:pt idx="5894">
                  <c:v>0.027186</c:v>
                </c:pt>
                <c:pt idx="5895">
                  <c:v>0.027181</c:v>
                </c:pt>
                <c:pt idx="5896">
                  <c:v>0.027176</c:v>
                </c:pt>
                <c:pt idx="5897">
                  <c:v>0.027172</c:v>
                </c:pt>
                <c:pt idx="5898">
                  <c:v>0.027167</c:v>
                </c:pt>
                <c:pt idx="5899">
                  <c:v>0.027163</c:v>
                </c:pt>
                <c:pt idx="5900">
                  <c:v>0.027158</c:v>
                </c:pt>
                <c:pt idx="5901">
                  <c:v>0.027154</c:v>
                </c:pt>
                <c:pt idx="5902">
                  <c:v>0.027149</c:v>
                </c:pt>
                <c:pt idx="5903">
                  <c:v>0.027144</c:v>
                </c:pt>
                <c:pt idx="5904">
                  <c:v>0.02714</c:v>
                </c:pt>
                <c:pt idx="5905">
                  <c:v>0.027135</c:v>
                </c:pt>
                <c:pt idx="5906">
                  <c:v>0.027131</c:v>
                </c:pt>
                <c:pt idx="5907">
                  <c:v>0.027126</c:v>
                </c:pt>
                <c:pt idx="5908">
                  <c:v>0.027122</c:v>
                </c:pt>
                <c:pt idx="5909">
                  <c:v>0.027117</c:v>
                </c:pt>
                <c:pt idx="5910">
                  <c:v>0.027112</c:v>
                </c:pt>
                <c:pt idx="5911">
                  <c:v>0.027108</c:v>
                </c:pt>
                <c:pt idx="5912">
                  <c:v>0.027103</c:v>
                </c:pt>
                <c:pt idx="5913">
                  <c:v>0.027099</c:v>
                </c:pt>
                <c:pt idx="5914">
                  <c:v>0.027094</c:v>
                </c:pt>
                <c:pt idx="5915">
                  <c:v>0.02709</c:v>
                </c:pt>
                <c:pt idx="5916">
                  <c:v>0.027085</c:v>
                </c:pt>
                <c:pt idx="5917">
                  <c:v>0.027081</c:v>
                </c:pt>
                <c:pt idx="5918">
                  <c:v>0.027076</c:v>
                </c:pt>
                <c:pt idx="5919">
                  <c:v>0.027071</c:v>
                </c:pt>
                <c:pt idx="5920">
                  <c:v>0.027067</c:v>
                </c:pt>
                <c:pt idx="5921">
                  <c:v>0.027062</c:v>
                </c:pt>
                <c:pt idx="5922">
                  <c:v>0.027058</c:v>
                </c:pt>
                <c:pt idx="5923">
                  <c:v>0.027053</c:v>
                </c:pt>
                <c:pt idx="5924">
                  <c:v>0.027049</c:v>
                </c:pt>
                <c:pt idx="5925">
                  <c:v>0.027044</c:v>
                </c:pt>
                <c:pt idx="5926">
                  <c:v>0.02704</c:v>
                </c:pt>
                <c:pt idx="5927">
                  <c:v>0.027035</c:v>
                </c:pt>
                <c:pt idx="5928">
                  <c:v>0.027031</c:v>
                </c:pt>
                <c:pt idx="5929">
                  <c:v>0.027026</c:v>
                </c:pt>
                <c:pt idx="5930">
                  <c:v>0.027021</c:v>
                </c:pt>
                <c:pt idx="5931">
                  <c:v>0.027017</c:v>
                </c:pt>
                <c:pt idx="5932">
                  <c:v>0.027012</c:v>
                </c:pt>
                <c:pt idx="5933">
                  <c:v>0.027008</c:v>
                </c:pt>
                <c:pt idx="5934">
                  <c:v>0.027003</c:v>
                </c:pt>
                <c:pt idx="5935">
                  <c:v>0.026999</c:v>
                </c:pt>
                <c:pt idx="5936">
                  <c:v>0.026994</c:v>
                </c:pt>
                <c:pt idx="5937">
                  <c:v>0.02699</c:v>
                </c:pt>
                <c:pt idx="5938">
                  <c:v>0.026985</c:v>
                </c:pt>
                <c:pt idx="5939">
                  <c:v>0.026981</c:v>
                </c:pt>
                <c:pt idx="5940">
                  <c:v>0.026976</c:v>
                </c:pt>
                <c:pt idx="5941">
                  <c:v>0.026972</c:v>
                </c:pt>
                <c:pt idx="5942">
                  <c:v>0.026967</c:v>
                </c:pt>
                <c:pt idx="5943">
                  <c:v>0.026963</c:v>
                </c:pt>
                <c:pt idx="5944">
                  <c:v>0.026958</c:v>
                </c:pt>
                <c:pt idx="5945">
                  <c:v>0.026954</c:v>
                </c:pt>
                <c:pt idx="5946">
                  <c:v>0.026949</c:v>
                </c:pt>
                <c:pt idx="5947">
                  <c:v>0.026945</c:v>
                </c:pt>
                <c:pt idx="5948">
                  <c:v>0.02694</c:v>
                </c:pt>
                <c:pt idx="5949">
                  <c:v>0.026936</c:v>
                </c:pt>
                <c:pt idx="5950">
                  <c:v>0.026931</c:v>
                </c:pt>
                <c:pt idx="5951">
                  <c:v>0.026927</c:v>
                </c:pt>
                <c:pt idx="5952">
                  <c:v>0.026922</c:v>
                </c:pt>
                <c:pt idx="5953">
                  <c:v>0.026918</c:v>
                </c:pt>
                <c:pt idx="5954">
                  <c:v>0.026913</c:v>
                </c:pt>
                <c:pt idx="5955">
                  <c:v>0.026909</c:v>
                </c:pt>
                <c:pt idx="5956">
                  <c:v>0.026904</c:v>
                </c:pt>
                <c:pt idx="5957">
                  <c:v>0.0269</c:v>
                </c:pt>
                <c:pt idx="5958">
                  <c:v>0.026895</c:v>
                </c:pt>
                <c:pt idx="5959">
                  <c:v>0.026891</c:v>
                </c:pt>
                <c:pt idx="5960">
                  <c:v>0.026886</c:v>
                </c:pt>
                <c:pt idx="5961">
                  <c:v>0.026882</c:v>
                </c:pt>
                <c:pt idx="5962">
                  <c:v>0.026877</c:v>
                </c:pt>
                <c:pt idx="5963">
                  <c:v>0.026873</c:v>
                </c:pt>
                <c:pt idx="5964">
                  <c:v>0.026868</c:v>
                </c:pt>
                <c:pt idx="5965">
                  <c:v>0.026864</c:v>
                </c:pt>
                <c:pt idx="5966">
                  <c:v>0.026859</c:v>
                </c:pt>
                <c:pt idx="5967">
                  <c:v>0.026855</c:v>
                </c:pt>
                <c:pt idx="5968">
                  <c:v>0.02685</c:v>
                </c:pt>
                <c:pt idx="5969">
                  <c:v>0.026846</c:v>
                </c:pt>
                <c:pt idx="5970">
                  <c:v>0.026841</c:v>
                </c:pt>
                <c:pt idx="5971">
                  <c:v>0.026837</c:v>
                </c:pt>
                <c:pt idx="5972">
                  <c:v>0.026832</c:v>
                </c:pt>
                <c:pt idx="5973">
                  <c:v>0.026828</c:v>
                </c:pt>
                <c:pt idx="5974">
                  <c:v>0.026823</c:v>
                </c:pt>
                <c:pt idx="5975">
                  <c:v>0.026819</c:v>
                </c:pt>
                <c:pt idx="5976">
                  <c:v>0.026815</c:v>
                </c:pt>
                <c:pt idx="5977">
                  <c:v>0.02681</c:v>
                </c:pt>
                <c:pt idx="5978">
                  <c:v>0.026806</c:v>
                </c:pt>
                <c:pt idx="5979">
                  <c:v>0.026801</c:v>
                </c:pt>
                <c:pt idx="5980">
                  <c:v>0.026797</c:v>
                </c:pt>
                <c:pt idx="5981">
                  <c:v>0.026792</c:v>
                </c:pt>
                <c:pt idx="5982">
                  <c:v>0.026788</c:v>
                </c:pt>
                <c:pt idx="5983">
                  <c:v>0.026783</c:v>
                </c:pt>
                <c:pt idx="5984">
                  <c:v>0.026779</c:v>
                </c:pt>
                <c:pt idx="5985">
                  <c:v>0.026774</c:v>
                </c:pt>
                <c:pt idx="5986">
                  <c:v>0.02677</c:v>
                </c:pt>
                <c:pt idx="5987">
                  <c:v>0.026766</c:v>
                </c:pt>
                <c:pt idx="5988">
                  <c:v>0.026761</c:v>
                </c:pt>
                <c:pt idx="5989">
                  <c:v>0.026757</c:v>
                </c:pt>
                <c:pt idx="5990">
                  <c:v>0.026752</c:v>
                </c:pt>
                <c:pt idx="5991">
                  <c:v>0.026748</c:v>
                </c:pt>
                <c:pt idx="5992">
                  <c:v>0.026743</c:v>
                </c:pt>
                <c:pt idx="5993">
                  <c:v>0.026739</c:v>
                </c:pt>
                <c:pt idx="5994">
                  <c:v>0.026734</c:v>
                </c:pt>
                <c:pt idx="5995">
                  <c:v>0.02673</c:v>
                </c:pt>
                <c:pt idx="5996">
                  <c:v>0.026726</c:v>
                </c:pt>
                <c:pt idx="5997">
                  <c:v>0.026721</c:v>
                </c:pt>
                <c:pt idx="5998">
                  <c:v>0.026717</c:v>
                </c:pt>
                <c:pt idx="5999">
                  <c:v>0.026712</c:v>
                </c:pt>
                <c:pt idx="6000">
                  <c:v>0.026708</c:v>
                </c:pt>
                <c:pt idx="6001">
                  <c:v>0.026703</c:v>
                </c:pt>
                <c:pt idx="6002">
                  <c:v>0.026699</c:v>
                </c:pt>
                <c:pt idx="6003">
                  <c:v>0.026695</c:v>
                </c:pt>
                <c:pt idx="6004">
                  <c:v>0.02669</c:v>
                </c:pt>
                <c:pt idx="6005">
                  <c:v>0.026686</c:v>
                </c:pt>
                <c:pt idx="6006">
                  <c:v>0.026681</c:v>
                </c:pt>
                <c:pt idx="6007">
                  <c:v>0.026677</c:v>
                </c:pt>
                <c:pt idx="6008">
                  <c:v>0.026672</c:v>
                </c:pt>
                <c:pt idx="6009">
                  <c:v>0.026668</c:v>
                </c:pt>
                <c:pt idx="6010">
                  <c:v>0.026664</c:v>
                </c:pt>
                <c:pt idx="6011">
                  <c:v>0.026659</c:v>
                </c:pt>
                <c:pt idx="6012">
                  <c:v>0.026655</c:v>
                </c:pt>
                <c:pt idx="6013">
                  <c:v>0.02665</c:v>
                </c:pt>
                <c:pt idx="6014">
                  <c:v>0.026646</c:v>
                </c:pt>
                <c:pt idx="6015">
                  <c:v>0.026642</c:v>
                </c:pt>
                <c:pt idx="6016">
                  <c:v>0.026637</c:v>
                </c:pt>
                <c:pt idx="6017">
                  <c:v>0.026633</c:v>
                </c:pt>
                <c:pt idx="6018">
                  <c:v>0.026628</c:v>
                </c:pt>
                <c:pt idx="6019">
                  <c:v>0.026624</c:v>
                </c:pt>
                <c:pt idx="6020">
                  <c:v>0.02662</c:v>
                </c:pt>
                <c:pt idx="6021">
                  <c:v>0.026615</c:v>
                </c:pt>
                <c:pt idx="6022">
                  <c:v>0.026611</c:v>
                </c:pt>
                <c:pt idx="6023">
                  <c:v>0.026606</c:v>
                </c:pt>
                <c:pt idx="6024">
                  <c:v>0.026602</c:v>
                </c:pt>
                <c:pt idx="6025">
                  <c:v>0.026598</c:v>
                </c:pt>
                <c:pt idx="6026">
                  <c:v>0.026593</c:v>
                </c:pt>
                <c:pt idx="6027">
                  <c:v>0.026589</c:v>
                </c:pt>
                <c:pt idx="6028">
                  <c:v>0.026584</c:v>
                </c:pt>
                <c:pt idx="6029">
                  <c:v>0.02658</c:v>
                </c:pt>
                <c:pt idx="6030">
                  <c:v>0.026576</c:v>
                </c:pt>
                <c:pt idx="6031">
                  <c:v>0.026571</c:v>
                </c:pt>
                <c:pt idx="6032">
                  <c:v>0.026567</c:v>
                </c:pt>
                <c:pt idx="6033">
                  <c:v>0.026563</c:v>
                </c:pt>
                <c:pt idx="6034">
                  <c:v>0.026558</c:v>
                </c:pt>
                <c:pt idx="6035">
                  <c:v>0.026554</c:v>
                </c:pt>
                <c:pt idx="6036">
                  <c:v>0.026549</c:v>
                </c:pt>
                <c:pt idx="6037">
                  <c:v>0.026545</c:v>
                </c:pt>
                <c:pt idx="6038">
                  <c:v>0.026541</c:v>
                </c:pt>
                <c:pt idx="6039">
                  <c:v>0.026536</c:v>
                </c:pt>
                <c:pt idx="6040">
                  <c:v>0.026532</c:v>
                </c:pt>
                <c:pt idx="6041">
                  <c:v>0.026528</c:v>
                </c:pt>
                <c:pt idx="6042">
                  <c:v>0.026523</c:v>
                </c:pt>
                <c:pt idx="6043">
                  <c:v>0.026519</c:v>
                </c:pt>
                <c:pt idx="6044">
                  <c:v>0.026514</c:v>
                </c:pt>
                <c:pt idx="6045">
                  <c:v>0.02651</c:v>
                </c:pt>
                <c:pt idx="6046">
                  <c:v>0.026506</c:v>
                </c:pt>
                <c:pt idx="6047">
                  <c:v>0.026501</c:v>
                </c:pt>
                <c:pt idx="6048">
                  <c:v>0.026497</c:v>
                </c:pt>
                <c:pt idx="6049">
                  <c:v>0.026493</c:v>
                </c:pt>
                <c:pt idx="6050">
                  <c:v>0.026488</c:v>
                </c:pt>
                <c:pt idx="6051">
                  <c:v>0.026484</c:v>
                </c:pt>
                <c:pt idx="6052">
                  <c:v>0.02648</c:v>
                </c:pt>
                <c:pt idx="6053">
                  <c:v>0.026475</c:v>
                </c:pt>
                <c:pt idx="6054">
                  <c:v>0.026471</c:v>
                </c:pt>
                <c:pt idx="6055">
                  <c:v>0.026467</c:v>
                </c:pt>
                <c:pt idx="6056">
                  <c:v>0.026462</c:v>
                </c:pt>
                <c:pt idx="6057">
                  <c:v>0.026458</c:v>
                </c:pt>
                <c:pt idx="6058">
                  <c:v>0.026454</c:v>
                </c:pt>
                <c:pt idx="6059">
                  <c:v>0.026449</c:v>
                </c:pt>
                <c:pt idx="6060">
                  <c:v>0.026445</c:v>
                </c:pt>
                <c:pt idx="6061">
                  <c:v>0.02644</c:v>
                </c:pt>
                <c:pt idx="6062">
                  <c:v>0.026436</c:v>
                </c:pt>
                <c:pt idx="6063">
                  <c:v>0.026432</c:v>
                </c:pt>
                <c:pt idx="6064">
                  <c:v>0.026427</c:v>
                </c:pt>
                <c:pt idx="6065">
                  <c:v>0.026423</c:v>
                </c:pt>
                <c:pt idx="6066">
                  <c:v>0.026419</c:v>
                </c:pt>
                <c:pt idx="6067">
                  <c:v>0.026414</c:v>
                </c:pt>
                <c:pt idx="6068">
                  <c:v>0.02641</c:v>
                </c:pt>
                <c:pt idx="6069">
                  <c:v>0.026406</c:v>
                </c:pt>
                <c:pt idx="6070">
                  <c:v>0.026401</c:v>
                </c:pt>
                <c:pt idx="6071">
                  <c:v>0.026397</c:v>
                </c:pt>
                <c:pt idx="6072">
                  <c:v>0.026393</c:v>
                </c:pt>
                <c:pt idx="6073">
                  <c:v>0.026388</c:v>
                </c:pt>
                <c:pt idx="6074">
                  <c:v>0.026384</c:v>
                </c:pt>
                <c:pt idx="6075">
                  <c:v>0.02638</c:v>
                </c:pt>
                <c:pt idx="6076">
                  <c:v>0.026376</c:v>
                </c:pt>
                <c:pt idx="6077">
                  <c:v>0.026371</c:v>
                </c:pt>
                <c:pt idx="6078">
                  <c:v>0.026367</c:v>
                </c:pt>
                <c:pt idx="6079">
                  <c:v>0.026363</c:v>
                </c:pt>
                <c:pt idx="6080">
                  <c:v>0.026358</c:v>
                </c:pt>
                <c:pt idx="6081">
                  <c:v>0.026354</c:v>
                </c:pt>
                <c:pt idx="6082">
                  <c:v>0.02635</c:v>
                </c:pt>
                <c:pt idx="6083">
                  <c:v>0.026345</c:v>
                </c:pt>
                <c:pt idx="6084">
                  <c:v>0.026341</c:v>
                </c:pt>
                <c:pt idx="6085">
                  <c:v>0.026337</c:v>
                </c:pt>
                <c:pt idx="6086">
                  <c:v>0.026332</c:v>
                </c:pt>
                <c:pt idx="6087">
                  <c:v>0.026328</c:v>
                </c:pt>
                <c:pt idx="6088">
                  <c:v>0.026324</c:v>
                </c:pt>
                <c:pt idx="6089">
                  <c:v>0.026319</c:v>
                </c:pt>
                <c:pt idx="6090">
                  <c:v>0.026315</c:v>
                </c:pt>
                <c:pt idx="6091">
                  <c:v>0.026311</c:v>
                </c:pt>
                <c:pt idx="6092">
                  <c:v>0.026307</c:v>
                </c:pt>
                <c:pt idx="6093">
                  <c:v>0.026302</c:v>
                </c:pt>
                <c:pt idx="6094">
                  <c:v>0.026298</c:v>
                </c:pt>
                <c:pt idx="6095">
                  <c:v>0.026294</c:v>
                </c:pt>
                <c:pt idx="6096">
                  <c:v>0.026289</c:v>
                </c:pt>
                <c:pt idx="6097">
                  <c:v>0.026285</c:v>
                </c:pt>
                <c:pt idx="6098">
                  <c:v>0.026281</c:v>
                </c:pt>
                <c:pt idx="6099">
                  <c:v>0.026277</c:v>
                </c:pt>
                <c:pt idx="6100">
                  <c:v>0.026272</c:v>
                </c:pt>
                <c:pt idx="6101">
                  <c:v>0.026268</c:v>
                </c:pt>
                <c:pt idx="6102">
                  <c:v>0.026264</c:v>
                </c:pt>
                <c:pt idx="6103">
                  <c:v>0.026259</c:v>
                </c:pt>
                <c:pt idx="6104">
                  <c:v>0.026255</c:v>
                </c:pt>
                <c:pt idx="6105">
                  <c:v>0.026251</c:v>
                </c:pt>
                <c:pt idx="6106">
                  <c:v>0.026247</c:v>
                </c:pt>
                <c:pt idx="6107">
                  <c:v>0.026242</c:v>
                </c:pt>
                <c:pt idx="6108">
                  <c:v>0.026238</c:v>
                </c:pt>
                <c:pt idx="6109">
                  <c:v>0.026234</c:v>
                </c:pt>
                <c:pt idx="6110">
                  <c:v>0.026229</c:v>
                </c:pt>
                <c:pt idx="6111">
                  <c:v>0.026225</c:v>
                </c:pt>
                <c:pt idx="6112">
                  <c:v>0.026221</c:v>
                </c:pt>
                <c:pt idx="6113">
                  <c:v>0.026217</c:v>
                </c:pt>
                <c:pt idx="6114">
                  <c:v>0.026212</c:v>
                </c:pt>
                <c:pt idx="6115">
                  <c:v>0.026208</c:v>
                </c:pt>
                <c:pt idx="6116">
                  <c:v>0.026204</c:v>
                </c:pt>
                <c:pt idx="6117">
                  <c:v>0.0262</c:v>
                </c:pt>
                <c:pt idx="6118">
                  <c:v>0.026195</c:v>
                </c:pt>
                <c:pt idx="6119">
                  <c:v>0.026191</c:v>
                </c:pt>
                <c:pt idx="6120">
                  <c:v>0.026187</c:v>
                </c:pt>
                <c:pt idx="6121">
                  <c:v>0.026183</c:v>
                </c:pt>
                <c:pt idx="6122">
                  <c:v>0.026178</c:v>
                </c:pt>
                <c:pt idx="6123">
                  <c:v>0.026174</c:v>
                </c:pt>
                <c:pt idx="6124">
                  <c:v>0.02617</c:v>
                </c:pt>
                <c:pt idx="6125">
                  <c:v>0.026166</c:v>
                </c:pt>
                <c:pt idx="6126">
                  <c:v>0.026161</c:v>
                </c:pt>
                <c:pt idx="6127">
                  <c:v>0.026157</c:v>
                </c:pt>
                <c:pt idx="6128">
                  <c:v>0.026153</c:v>
                </c:pt>
                <c:pt idx="6129">
                  <c:v>0.026149</c:v>
                </c:pt>
                <c:pt idx="6130">
                  <c:v>0.026144</c:v>
                </c:pt>
                <c:pt idx="6131">
                  <c:v>0.02614</c:v>
                </c:pt>
                <c:pt idx="6132">
                  <c:v>0.026136</c:v>
                </c:pt>
                <c:pt idx="6133">
                  <c:v>0.026132</c:v>
                </c:pt>
                <c:pt idx="6134">
                  <c:v>0.026127</c:v>
                </c:pt>
                <c:pt idx="6135">
                  <c:v>0.026123</c:v>
                </c:pt>
                <c:pt idx="6136">
                  <c:v>0.026119</c:v>
                </c:pt>
                <c:pt idx="6137">
                  <c:v>0.026115</c:v>
                </c:pt>
                <c:pt idx="6138">
                  <c:v>0.02611</c:v>
                </c:pt>
                <c:pt idx="6139">
                  <c:v>0.026106</c:v>
                </c:pt>
                <c:pt idx="6140">
                  <c:v>0.026102</c:v>
                </c:pt>
                <c:pt idx="6141">
                  <c:v>0.026098</c:v>
                </c:pt>
                <c:pt idx="6142">
                  <c:v>0.026093</c:v>
                </c:pt>
                <c:pt idx="6143">
                  <c:v>0.026089</c:v>
                </c:pt>
                <c:pt idx="6144">
                  <c:v>0.026085</c:v>
                </c:pt>
                <c:pt idx="6145">
                  <c:v>0.026081</c:v>
                </c:pt>
                <c:pt idx="6146">
                  <c:v>0.026077</c:v>
                </c:pt>
                <c:pt idx="6147">
                  <c:v>0.026072</c:v>
                </c:pt>
                <c:pt idx="6148">
                  <c:v>0.026068</c:v>
                </c:pt>
                <c:pt idx="6149">
                  <c:v>0.026064</c:v>
                </c:pt>
                <c:pt idx="6150">
                  <c:v>0.02606</c:v>
                </c:pt>
                <c:pt idx="6151">
                  <c:v>0.026055</c:v>
                </c:pt>
                <c:pt idx="6152">
                  <c:v>0.026051</c:v>
                </c:pt>
                <c:pt idx="6153">
                  <c:v>0.026047</c:v>
                </c:pt>
                <c:pt idx="6154">
                  <c:v>0.026043</c:v>
                </c:pt>
                <c:pt idx="6155">
                  <c:v>0.026039</c:v>
                </c:pt>
                <c:pt idx="6156">
                  <c:v>0.026034</c:v>
                </c:pt>
                <c:pt idx="6157">
                  <c:v>0.02603</c:v>
                </c:pt>
                <c:pt idx="6158">
                  <c:v>0.026026</c:v>
                </c:pt>
                <c:pt idx="6159">
                  <c:v>0.026022</c:v>
                </c:pt>
                <c:pt idx="6160">
                  <c:v>0.026018</c:v>
                </c:pt>
                <c:pt idx="6161">
                  <c:v>0.026013</c:v>
                </c:pt>
                <c:pt idx="6162">
                  <c:v>0.026009</c:v>
                </c:pt>
                <c:pt idx="6163">
                  <c:v>0.026005</c:v>
                </c:pt>
                <c:pt idx="6164">
                  <c:v>0.026001</c:v>
                </c:pt>
                <c:pt idx="6165">
                  <c:v>0.025997</c:v>
                </c:pt>
                <c:pt idx="6166">
                  <c:v>0.025992</c:v>
                </c:pt>
                <c:pt idx="6167">
                  <c:v>0.025988</c:v>
                </c:pt>
                <c:pt idx="6168">
                  <c:v>0.025984</c:v>
                </c:pt>
                <c:pt idx="6169">
                  <c:v>0.02598</c:v>
                </c:pt>
                <c:pt idx="6170">
                  <c:v>0.025976</c:v>
                </c:pt>
                <c:pt idx="6171">
                  <c:v>0.025971</c:v>
                </c:pt>
                <c:pt idx="6172">
                  <c:v>0.025967</c:v>
                </c:pt>
                <c:pt idx="6173">
                  <c:v>0.025963</c:v>
                </c:pt>
                <c:pt idx="6174">
                  <c:v>0.025959</c:v>
                </c:pt>
                <c:pt idx="6175">
                  <c:v>0.025955</c:v>
                </c:pt>
                <c:pt idx="6176">
                  <c:v>0.025951</c:v>
                </c:pt>
                <c:pt idx="6177">
                  <c:v>0.025946</c:v>
                </c:pt>
                <c:pt idx="6178">
                  <c:v>0.025942</c:v>
                </c:pt>
                <c:pt idx="6179">
                  <c:v>0.025938</c:v>
                </c:pt>
                <c:pt idx="6180">
                  <c:v>0.025934</c:v>
                </c:pt>
                <c:pt idx="6181">
                  <c:v>0.02593</c:v>
                </c:pt>
                <c:pt idx="6182">
                  <c:v>0.025925</c:v>
                </c:pt>
                <c:pt idx="6183">
                  <c:v>0.025921</c:v>
                </c:pt>
                <c:pt idx="6184">
                  <c:v>0.025917</c:v>
                </c:pt>
                <c:pt idx="6185">
                  <c:v>0.025913</c:v>
                </c:pt>
                <c:pt idx="6186">
                  <c:v>0.025909</c:v>
                </c:pt>
                <c:pt idx="6187">
                  <c:v>0.025905</c:v>
                </c:pt>
                <c:pt idx="6188">
                  <c:v>0.0259</c:v>
                </c:pt>
                <c:pt idx="6189">
                  <c:v>0.025896</c:v>
                </c:pt>
                <c:pt idx="6190">
                  <c:v>0.025892</c:v>
                </c:pt>
                <c:pt idx="6191">
                  <c:v>0.025888</c:v>
                </c:pt>
                <c:pt idx="6192">
                  <c:v>0.025884</c:v>
                </c:pt>
                <c:pt idx="6193">
                  <c:v>0.02588</c:v>
                </c:pt>
                <c:pt idx="6194">
                  <c:v>0.025875</c:v>
                </c:pt>
                <c:pt idx="6195">
                  <c:v>0.025871</c:v>
                </c:pt>
                <c:pt idx="6196">
                  <c:v>0.025867</c:v>
                </c:pt>
                <c:pt idx="6197">
                  <c:v>0.025863</c:v>
                </c:pt>
                <c:pt idx="6198">
                  <c:v>0.025859</c:v>
                </c:pt>
                <c:pt idx="6199">
                  <c:v>0.025855</c:v>
                </c:pt>
                <c:pt idx="6200">
                  <c:v>0.025851</c:v>
                </c:pt>
                <c:pt idx="6201">
                  <c:v>0.025846</c:v>
                </c:pt>
                <c:pt idx="6202">
                  <c:v>0.025842</c:v>
                </c:pt>
                <c:pt idx="6203">
                  <c:v>0.025838</c:v>
                </c:pt>
                <c:pt idx="6204">
                  <c:v>0.025834</c:v>
                </c:pt>
                <c:pt idx="6205">
                  <c:v>0.02583</c:v>
                </c:pt>
                <c:pt idx="6206">
                  <c:v>0.025826</c:v>
                </c:pt>
                <c:pt idx="6207">
                  <c:v>0.025822</c:v>
                </c:pt>
                <c:pt idx="6208">
                  <c:v>0.025817</c:v>
                </c:pt>
                <c:pt idx="6209">
                  <c:v>0.025813</c:v>
                </c:pt>
                <c:pt idx="6210">
                  <c:v>0.025809</c:v>
                </c:pt>
                <c:pt idx="6211">
                  <c:v>0.025805</c:v>
                </c:pt>
                <c:pt idx="6212">
                  <c:v>0.025801</c:v>
                </c:pt>
                <c:pt idx="6213">
                  <c:v>0.025797</c:v>
                </c:pt>
                <c:pt idx="6214">
                  <c:v>0.025793</c:v>
                </c:pt>
                <c:pt idx="6215">
                  <c:v>0.025788</c:v>
                </c:pt>
                <c:pt idx="6216">
                  <c:v>0.025784</c:v>
                </c:pt>
                <c:pt idx="6217">
                  <c:v>0.02578</c:v>
                </c:pt>
                <c:pt idx="6218">
                  <c:v>0.025776</c:v>
                </c:pt>
                <c:pt idx="6219">
                  <c:v>0.025772</c:v>
                </c:pt>
                <c:pt idx="6220">
                  <c:v>0.025768</c:v>
                </c:pt>
                <c:pt idx="6221">
                  <c:v>0.025764</c:v>
                </c:pt>
                <c:pt idx="6222">
                  <c:v>0.02576</c:v>
                </c:pt>
                <c:pt idx="6223">
                  <c:v>0.025755</c:v>
                </c:pt>
                <c:pt idx="6224">
                  <c:v>0.025751</c:v>
                </c:pt>
                <c:pt idx="6225">
                  <c:v>0.025747</c:v>
                </c:pt>
                <c:pt idx="6226">
                  <c:v>0.025743</c:v>
                </c:pt>
                <c:pt idx="6227">
                  <c:v>0.025739</c:v>
                </c:pt>
                <c:pt idx="6228">
                  <c:v>0.025735</c:v>
                </c:pt>
                <c:pt idx="6229">
                  <c:v>0.025731</c:v>
                </c:pt>
                <c:pt idx="6230">
                  <c:v>0.025727</c:v>
                </c:pt>
                <c:pt idx="6231">
                  <c:v>0.025723</c:v>
                </c:pt>
                <c:pt idx="6232">
                  <c:v>0.025718</c:v>
                </c:pt>
                <c:pt idx="6233">
                  <c:v>0.025714</c:v>
                </c:pt>
                <c:pt idx="6234">
                  <c:v>0.02571</c:v>
                </c:pt>
                <c:pt idx="6235">
                  <c:v>0.025706</c:v>
                </c:pt>
                <c:pt idx="6236">
                  <c:v>0.025702</c:v>
                </c:pt>
                <c:pt idx="6237">
                  <c:v>0.025698</c:v>
                </c:pt>
                <c:pt idx="6238">
                  <c:v>0.025694</c:v>
                </c:pt>
                <c:pt idx="6239">
                  <c:v>0.02569</c:v>
                </c:pt>
                <c:pt idx="6240">
                  <c:v>0.025686</c:v>
                </c:pt>
                <c:pt idx="6241">
                  <c:v>0.025682</c:v>
                </c:pt>
                <c:pt idx="6242">
                  <c:v>0.025677</c:v>
                </c:pt>
                <c:pt idx="6243">
                  <c:v>0.025673</c:v>
                </c:pt>
                <c:pt idx="6244">
                  <c:v>0.025669</c:v>
                </c:pt>
                <c:pt idx="6245">
                  <c:v>0.025665</c:v>
                </c:pt>
                <c:pt idx="6246">
                  <c:v>0.025661</c:v>
                </c:pt>
                <c:pt idx="6247">
                  <c:v>0.025657</c:v>
                </c:pt>
                <c:pt idx="6248">
                  <c:v>0.025653</c:v>
                </c:pt>
                <c:pt idx="6249">
                  <c:v>0.025649</c:v>
                </c:pt>
                <c:pt idx="6250">
                  <c:v>0.025645</c:v>
                </c:pt>
                <c:pt idx="6251">
                  <c:v>0.025641</c:v>
                </c:pt>
                <c:pt idx="6252">
                  <c:v>0.025637</c:v>
                </c:pt>
                <c:pt idx="6253">
                  <c:v>0.025633</c:v>
                </c:pt>
                <c:pt idx="6254">
                  <c:v>0.025628</c:v>
                </c:pt>
                <c:pt idx="6255">
                  <c:v>0.025624</c:v>
                </c:pt>
                <c:pt idx="6256">
                  <c:v>0.02562</c:v>
                </c:pt>
                <c:pt idx="6257">
                  <c:v>0.025616</c:v>
                </c:pt>
                <c:pt idx="6258">
                  <c:v>0.025612</c:v>
                </c:pt>
                <c:pt idx="6259">
                  <c:v>0.025608</c:v>
                </c:pt>
                <c:pt idx="6260">
                  <c:v>0.025604</c:v>
                </c:pt>
                <c:pt idx="6261">
                  <c:v>0.0256</c:v>
                </c:pt>
                <c:pt idx="6262">
                  <c:v>0.025596</c:v>
                </c:pt>
                <c:pt idx="6263">
                  <c:v>0.025592</c:v>
                </c:pt>
                <c:pt idx="6264">
                  <c:v>0.025588</c:v>
                </c:pt>
                <c:pt idx="6265">
                  <c:v>0.025584</c:v>
                </c:pt>
                <c:pt idx="6266">
                  <c:v>0.02558</c:v>
                </c:pt>
                <c:pt idx="6267">
                  <c:v>0.025576</c:v>
                </c:pt>
                <c:pt idx="6268">
                  <c:v>0.025571</c:v>
                </c:pt>
                <c:pt idx="6269">
                  <c:v>0.025567</c:v>
                </c:pt>
                <c:pt idx="6270">
                  <c:v>0.025563</c:v>
                </c:pt>
                <c:pt idx="6271">
                  <c:v>0.025559</c:v>
                </c:pt>
                <c:pt idx="6272">
                  <c:v>0.025555</c:v>
                </c:pt>
                <c:pt idx="6273">
                  <c:v>0.025551</c:v>
                </c:pt>
                <c:pt idx="6274">
                  <c:v>0.025547</c:v>
                </c:pt>
                <c:pt idx="6275">
                  <c:v>0.025543</c:v>
                </c:pt>
                <c:pt idx="6276">
                  <c:v>0.025539</c:v>
                </c:pt>
                <c:pt idx="6277">
                  <c:v>0.025535</c:v>
                </c:pt>
                <c:pt idx="6278">
                  <c:v>0.025531</c:v>
                </c:pt>
                <c:pt idx="6279">
                  <c:v>0.025527</c:v>
                </c:pt>
                <c:pt idx="6280">
                  <c:v>0.025523</c:v>
                </c:pt>
                <c:pt idx="6281">
                  <c:v>0.025519</c:v>
                </c:pt>
                <c:pt idx="6282">
                  <c:v>0.025515</c:v>
                </c:pt>
                <c:pt idx="6283">
                  <c:v>0.025511</c:v>
                </c:pt>
                <c:pt idx="6284">
                  <c:v>0.025507</c:v>
                </c:pt>
                <c:pt idx="6285">
                  <c:v>0.025503</c:v>
                </c:pt>
                <c:pt idx="6286">
                  <c:v>0.025499</c:v>
                </c:pt>
                <c:pt idx="6287">
                  <c:v>0.025495</c:v>
                </c:pt>
                <c:pt idx="6288">
                  <c:v>0.025491</c:v>
                </c:pt>
                <c:pt idx="6289">
                  <c:v>0.025486</c:v>
                </c:pt>
                <c:pt idx="6290">
                  <c:v>0.025482</c:v>
                </c:pt>
                <c:pt idx="6291">
                  <c:v>0.025478</c:v>
                </c:pt>
                <c:pt idx="6292">
                  <c:v>0.025474</c:v>
                </c:pt>
                <c:pt idx="6293">
                  <c:v>0.02547</c:v>
                </c:pt>
                <c:pt idx="6294">
                  <c:v>0.025466</c:v>
                </c:pt>
                <c:pt idx="6295">
                  <c:v>0.025462</c:v>
                </c:pt>
                <c:pt idx="6296">
                  <c:v>0.025458</c:v>
                </c:pt>
                <c:pt idx="6297">
                  <c:v>0.025454</c:v>
                </c:pt>
                <c:pt idx="6298">
                  <c:v>0.02545</c:v>
                </c:pt>
                <c:pt idx="6299">
                  <c:v>0.025446</c:v>
                </c:pt>
                <c:pt idx="6300">
                  <c:v>0.025442</c:v>
                </c:pt>
                <c:pt idx="6301">
                  <c:v>0.025438</c:v>
                </c:pt>
                <c:pt idx="6302">
                  <c:v>0.025434</c:v>
                </c:pt>
                <c:pt idx="6303">
                  <c:v>0.02543</c:v>
                </c:pt>
                <c:pt idx="6304">
                  <c:v>0.025426</c:v>
                </c:pt>
                <c:pt idx="6305">
                  <c:v>0.025422</c:v>
                </c:pt>
                <c:pt idx="6306">
                  <c:v>0.025418</c:v>
                </c:pt>
                <c:pt idx="6307">
                  <c:v>0.025414</c:v>
                </c:pt>
                <c:pt idx="6308">
                  <c:v>0.02541</c:v>
                </c:pt>
                <c:pt idx="6309">
                  <c:v>0.025406</c:v>
                </c:pt>
                <c:pt idx="6310">
                  <c:v>0.025402</c:v>
                </c:pt>
                <c:pt idx="6311">
                  <c:v>0.025398</c:v>
                </c:pt>
                <c:pt idx="6312">
                  <c:v>0.025394</c:v>
                </c:pt>
                <c:pt idx="6313">
                  <c:v>0.02539</c:v>
                </c:pt>
                <c:pt idx="6314">
                  <c:v>0.025386</c:v>
                </c:pt>
                <c:pt idx="6315">
                  <c:v>0.025382</c:v>
                </c:pt>
                <c:pt idx="6316">
                  <c:v>0.025378</c:v>
                </c:pt>
                <c:pt idx="6317">
                  <c:v>0.025374</c:v>
                </c:pt>
                <c:pt idx="6318">
                  <c:v>0.02537</c:v>
                </c:pt>
                <c:pt idx="6319">
                  <c:v>0.025366</c:v>
                </c:pt>
                <c:pt idx="6320">
                  <c:v>0.025362</c:v>
                </c:pt>
                <c:pt idx="6321">
                  <c:v>0.025358</c:v>
                </c:pt>
                <c:pt idx="6322">
                  <c:v>0.025354</c:v>
                </c:pt>
                <c:pt idx="6323">
                  <c:v>0.02535</c:v>
                </c:pt>
                <c:pt idx="6324">
                  <c:v>0.025346</c:v>
                </c:pt>
                <c:pt idx="6325">
                  <c:v>0.025342</c:v>
                </c:pt>
                <c:pt idx="6326">
                  <c:v>0.025338</c:v>
                </c:pt>
                <c:pt idx="6327">
                  <c:v>0.025334</c:v>
                </c:pt>
                <c:pt idx="6328">
                  <c:v>0.02533</c:v>
                </c:pt>
                <c:pt idx="6329">
                  <c:v>0.025326</c:v>
                </c:pt>
                <c:pt idx="6330">
                  <c:v>0.025322</c:v>
                </c:pt>
                <c:pt idx="6331">
                  <c:v>0.025318</c:v>
                </c:pt>
                <c:pt idx="6332">
                  <c:v>0.025314</c:v>
                </c:pt>
                <c:pt idx="6333">
                  <c:v>0.02531</c:v>
                </c:pt>
                <c:pt idx="6334">
                  <c:v>0.025306</c:v>
                </c:pt>
                <c:pt idx="6335">
                  <c:v>0.025302</c:v>
                </c:pt>
                <c:pt idx="6336">
                  <c:v>0.025298</c:v>
                </c:pt>
                <c:pt idx="6337">
                  <c:v>0.025294</c:v>
                </c:pt>
                <c:pt idx="6338">
                  <c:v>0.02529</c:v>
                </c:pt>
                <c:pt idx="6339">
                  <c:v>0.025286</c:v>
                </c:pt>
                <c:pt idx="6340">
                  <c:v>0.025282</c:v>
                </c:pt>
                <c:pt idx="6341">
                  <c:v>0.025279</c:v>
                </c:pt>
                <c:pt idx="6342">
                  <c:v>0.025275</c:v>
                </c:pt>
                <c:pt idx="6343">
                  <c:v>0.025271</c:v>
                </c:pt>
                <c:pt idx="6344">
                  <c:v>0.025267</c:v>
                </c:pt>
                <c:pt idx="6345">
                  <c:v>0.025263</c:v>
                </c:pt>
                <c:pt idx="6346">
                  <c:v>0.025259</c:v>
                </c:pt>
                <c:pt idx="6347">
                  <c:v>0.025255</c:v>
                </c:pt>
                <c:pt idx="6348">
                  <c:v>0.025251</c:v>
                </c:pt>
                <c:pt idx="6349">
                  <c:v>0.025247</c:v>
                </c:pt>
                <c:pt idx="6350">
                  <c:v>0.025243</c:v>
                </c:pt>
                <c:pt idx="6351">
                  <c:v>0.025239</c:v>
                </c:pt>
                <c:pt idx="6352">
                  <c:v>0.025235</c:v>
                </c:pt>
                <c:pt idx="6353">
                  <c:v>0.025231</c:v>
                </c:pt>
                <c:pt idx="6354">
                  <c:v>0.025227</c:v>
                </c:pt>
                <c:pt idx="6355">
                  <c:v>0.025223</c:v>
                </c:pt>
                <c:pt idx="6356">
                  <c:v>0.025219</c:v>
                </c:pt>
                <c:pt idx="6357">
                  <c:v>0.025215</c:v>
                </c:pt>
                <c:pt idx="6358">
                  <c:v>0.025211</c:v>
                </c:pt>
                <c:pt idx="6359">
                  <c:v>0.025207</c:v>
                </c:pt>
                <c:pt idx="6360">
                  <c:v>0.025203</c:v>
                </c:pt>
                <c:pt idx="6361">
                  <c:v>0.025199</c:v>
                </c:pt>
                <c:pt idx="6362">
                  <c:v>0.025196</c:v>
                </c:pt>
                <c:pt idx="6363">
                  <c:v>0.025192</c:v>
                </c:pt>
                <c:pt idx="6364">
                  <c:v>0.025188</c:v>
                </c:pt>
                <c:pt idx="6365">
                  <c:v>0.025184</c:v>
                </c:pt>
                <c:pt idx="6366">
                  <c:v>0.02518</c:v>
                </c:pt>
                <c:pt idx="6367">
                  <c:v>0.025176</c:v>
                </c:pt>
                <c:pt idx="6368">
                  <c:v>0.025172</c:v>
                </c:pt>
                <c:pt idx="6369">
                  <c:v>0.025168</c:v>
                </c:pt>
                <c:pt idx="6370">
                  <c:v>0.025164</c:v>
                </c:pt>
                <c:pt idx="6371">
                  <c:v>0.02516</c:v>
                </c:pt>
                <c:pt idx="6372">
                  <c:v>0.025156</c:v>
                </c:pt>
                <c:pt idx="6373">
                  <c:v>0.025152</c:v>
                </c:pt>
                <c:pt idx="6374">
                  <c:v>0.025148</c:v>
                </c:pt>
                <c:pt idx="6375">
                  <c:v>0.025144</c:v>
                </c:pt>
                <c:pt idx="6376">
                  <c:v>0.02514</c:v>
                </c:pt>
                <c:pt idx="6377">
                  <c:v>0.025137</c:v>
                </c:pt>
                <c:pt idx="6378">
                  <c:v>0.025133</c:v>
                </c:pt>
                <c:pt idx="6379">
                  <c:v>0.025129</c:v>
                </c:pt>
                <c:pt idx="6380">
                  <c:v>0.025125</c:v>
                </c:pt>
                <c:pt idx="6381">
                  <c:v>0.025121</c:v>
                </c:pt>
                <c:pt idx="6382">
                  <c:v>0.025117</c:v>
                </c:pt>
                <c:pt idx="6383">
                  <c:v>0.025113</c:v>
                </c:pt>
                <c:pt idx="6384">
                  <c:v>0.025109</c:v>
                </c:pt>
                <c:pt idx="6385">
                  <c:v>0.025105</c:v>
                </c:pt>
                <c:pt idx="6386">
                  <c:v>0.025101</c:v>
                </c:pt>
                <c:pt idx="6387">
                  <c:v>0.025097</c:v>
                </c:pt>
                <c:pt idx="6388">
                  <c:v>0.025093</c:v>
                </c:pt>
                <c:pt idx="6389">
                  <c:v>0.02509</c:v>
                </c:pt>
                <c:pt idx="6390">
                  <c:v>0.025086</c:v>
                </c:pt>
                <c:pt idx="6391">
                  <c:v>0.025082</c:v>
                </c:pt>
                <c:pt idx="6392">
                  <c:v>0.025078</c:v>
                </c:pt>
                <c:pt idx="6393">
                  <c:v>0.025074</c:v>
                </c:pt>
                <c:pt idx="6394">
                  <c:v>0.02507</c:v>
                </c:pt>
                <c:pt idx="6395">
                  <c:v>0.025066</c:v>
                </c:pt>
                <c:pt idx="6396">
                  <c:v>0.025062</c:v>
                </c:pt>
                <c:pt idx="6397">
                  <c:v>0.025058</c:v>
                </c:pt>
                <c:pt idx="6398">
                  <c:v>0.025054</c:v>
                </c:pt>
                <c:pt idx="6399">
                  <c:v>0.025051</c:v>
                </c:pt>
                <c:pt idx="6400">
                  <c:v>0.025047</c:v>
                </c:pt>
                <c:pt idx="6401">
                  <c:v>0.025043</c:v>
                </c:pt>
                <c:pt idx="6402">
                  <c:v>0.025039</c:v>
                </c:pt>
                <c:pt idx="6403">
                  <c:v>0.025035</c:v>
                </c:pt>
                <c:pt idx="6404">
                  <c:v>0.025031</c:v>
                </c:pt>
                <c:pt idx="6405">
                  <c:v>0.025027</c:v>
                </c:pt>
                <c:pt idx="6406">
                  <c:v>0.025023</c:v>
                </c:pt>
                <c:pt idx="6407">
                  <c:v>0.025019</c:v>
                </c:pt>
                <c:pt idx="6408">
                  <c:v>0.025016</c:v>
                </c:pt>
                <c:pt idx="6409">
                  <c:v>0.025012</c:v>
                </c:pt>
                <c:pt idx="6410">
                  <c:v>0.025008</c:v>
                </c:pt>
                <c:pt idx="6411">
                  <c:v>0.025004</c:v>
                </c:pt>
                <c:pt idx="6412">
                  <c:v>0.025</c:v>
                </c:pt>
                <c:pt idx="6413">
                  <c:v>0.024996</c:v>
                </c:pt>
                <c:pt idx="6414">
                  <c:v>0.024992</c:v>
                </c:pt>
                <c:pt idx="6415">
                  <c:v>0.024988</c:v>
                </c:pt>
                <c:pt idx="6416">
                  <c:v>0.024985</c:v>
                </c:pt>
                <c:pt idx="6417">
                  <c:v>0.024981</c:v>
                </c:pt>
                <c:pt idx="6418">
                  <c:v>0.024977</c:v>
                </c:pt>
                <c:pt idx="6419">
                  <c:v>0.024973</c:v>
                </c:pt>
                <c:pt idx="6420">
                  <c:v>0.024969</c:v>
                </c:pt>
                <c:pt idx="6421">
                  <c:v>0.024965</c:v>
                </c:pt>
                <c:pt idx="6422">
                  <c:v>0.024961</c:v>
                </c:pt>
                <c:pt idx="6423">
                  <c:v>0.024957</c:v>
                </c:pt>
                <c:pt idx="6424">
                  <c:v>0.024954</c:v>
                </c:pt>
                <c:pt idx="6425">
                  <c:v>0.02495</c:v>
                </c:pt>
                <c:pt idx="6426">
                  <c:v>0.024946</c:v>
                </c:pt>
                <c:pt idx="6427">
                  <c:v>0.024942</c:v>
                </c:pt>
                <c:pt idx="6428">
                  <c:v>0.024938</c:v>
                </c:pt>
                <c:pt idx="6429">
                  <c:v>0.024934</c:v>
                </c:pt>
                <c:pt idx="6430">
                  <c:v>0.02493</c:v>
                </c:pt>
                <c:pt idx="6431">
                  <c:v>0.024927</c:v>
                </c:pt>
                <c:pt idx="6432">
                  <c:v>0.024923</c:v>
                </c:pt>
                <c:pt idx="6433">
                  <c:v>0.024919</c:v>
                </c:pt>
                <c:pt idx="6434">
                  <c:v>0.024915</c:v>
                </c:pt>
                <c:pt idx="6435">
                  <c:v>0.024911</c:v>
                </c:pt>
                <c:pt idx="6436">
                  <c:v>0.024907</c:v>
                </c:pt>
                <c:pt idx="6437">
                  <c:v>0.024903</c:v>
                </c:pt>
                <c:pt idx="6438">
                  <c:v>0.0249</c:v>
                </c:pt>
                <c:pt idx="6439">
                  <c:v>0.024896</c:v>
                </c:pt>
                <c:pt idx="6440">
                  <c:v>0.024892</c:v>
                </c:pt>
                <c:pt idx="6441">
                  <c:v>0.024888</c:v>
                </c:pt>
                <c:pt idx="6442">
                  <c:v>0.024884</c:v>
                </c:pt>
                <c:pt idx="6443">
                  <c:v>0.02488</c:v>
                </c:pt>
                <c:pt idx="6444">
                  <c:v>0.024876</c:v>
                </c:pt>
                <c:pt idx="6445">
                  <c:v>0.024873</c:v>
                </c:pt>
                <c:pt idx="6446">
                  <c:v>0.024869</c:v>
                </c:pt>
                <c:pt idx="6447">
                  <c:v>0.024865</c:v>
                </c:pt>
                <c:pt idx="6448">
                  <c:v>0.024861</c:v>
                </c:pt>
                <c:pt idx="6449">
                  <c:v>0.024857</c:v>
                </c:pt>
                <c:pt idx="6450">
                  <c:v>0.024853</c:v>
                </c:pt>
                <c:pt idx="6451">
                  <c:v>0.02485</c:v>
                </c:pt>
                <c:pt idx="6452">
                  <c:v>0.024846</c:v>
                </c:pt>
                <c:pt idx="6453">
                  <c:v>0.024842</c:v>
                </c:pt>
                <c:pt idx="6454">
                  <c:v>0.024838</c:v>
                </c:pt>
                <c:pt idx="6455">
                  <c:v>0.024834</c:v>
                </c:pt>
                <c:pt idx="6456">
                  <c:v>0.02483</c:v>
                </c:pt>
                <c:pt idx="6457">
                  <c:v>0.024827</c:v>
                </c:pt>
                <c:pt idx="6458">
                  <c:v>0.024823</c:v>
                </c:pt>
                <c:pt idx="6459">
                  <c:v>0.024819</c:v>
                </c:pt>
                <c:pt idx="6460">
                  <c:v>0.024815</c:v>
                </c:pt>
                <c:pt idx="6461">
                  <c:v>0.024811</c:v>
                </c:pt>
                <c:pt idx="6462">
                  <c:v>0.024808</c:v>
                </c:pt>
                <c:pt idx="6463">
                  <c:v>0.024804</c:v>
                </c:pt>
                <c:pt idx="6464">
                  <c:v>0.0248</c:v>
                </c:pt>
                <c:pt idx="6465">
                  <c:v>0.024796</c:v>
                </c:pt>
                <c:pt idx="6466">
                  <c:v>0.024792</c:v>
                </c:pt>
                <c:pt idx="6467">
                  <c:v>0.024788</c:v>
                </c:pt>
                <c:pt idx="6468">
                  <c:v>0.024785</c:v>
                </c:pt>
                <c:pt idx="6469">
                  <c:v>0.024781</c:v>
                </c:pt>
                <c:pt idx="6470">
                  <c:v>0.024777</c:v>
                </c:pt>
                <c:pt idx="6471">
                  <c:v>0.024773</c:v>
                </c:pt>
                <c:pt idx="6472">
                  <c:v>0.024769</c:v>
                </c:pt>
                <c:pt idx="6473">
                  <c:v>0.024766</c:v>
                </c:pt>
                <c:pt idx="6474">
                  <c:v>0.024762</c:v>
                </c:pt>
                <c:pt idx="6475">
                  <c:v>0.024758</c:v>
                </c:pt>
                <c:pt idx="6476">
                  <c:v>0.024754</c:v>
                </c:pt>
                <c:pt idx="6477">
                  <c:v>0.02475</c:v>
                </c:pt>
                <c:pt idx="6478">
                  <c:v>0.024747</c:v>
                </c:pt>
                <c:pt idx="6479">
                  <c:v>0.024743</c:v>
                </c:pt>
                <c:pt idx="6480">
                  <c:v>0.024739</c:v>
                </c:pt>
                <c:pt idx="6481">
                  <c:v>0.024735</c:v>
                </c:pt>
                <c:pt idx="6482">
                  <c:v>0.024731</c:v>
                </c:pt>
                <c:pt idx="6483">
                  <c:v>0.024728</c:v>
                </c:pt>
                <c:pt idx="6484">
                  <c:v>0.024724</c:v>
                </c:pt>
                <c:pt idx="6485">
                  <c:v>0.02472</c:v>
                </c:pt>
                <c:pt idx="6486">
                  <c:v>0.024716</c:v>
                </c:pt>
                <c:pt idx="6487">
                  <c:v>0.024712</c:v>
                </c:pt>
                <c:pt idx="6488">
                  <c:v>0.024709</c:v>
                </c:pt>
                <c:pt idx="6489">
                  <c:v>0.024705</c:v>
                </c:pt>
                <c:pt idx="6490">
                  <c:v>0.024701</c:v>
                </c:pt>
                <c:pt idx="6491">
                  <c:v>0.024697</c:v>
                </c:pt>
                <c:pt idx="6492">
                  <c:v>0.024693</c:v>
                </c:pt>
                <c:pt idx="6493">
                  <c:v>0.02469</c:v>
                </c:pt>
                <c:pt idx="6494">
                  <c:v>0.024686</c:v>
                </c:pt>
                <c:pt idx="6495">
                  <c:v>0.024682</c:v>
                </c:pt>
                <c:pt idx="6496">
                  <c:v>0.024678</c:v>
                </c:pt>
                <c:pt idx="6497">
                  <c:v>0.024675</c:v>
                </c:pt>
                <c:pt idx="6498">
                  <c:v>0.024671</c:v>
                </c:pt>
                <c:pt idx="6499">
                  <c:v>0.024667</c:v>
                </c:pt>
                <c:pt idx="6500">
                  <c:v>0.024663</c:v>
                </c:pt>
                <c:pt idx="6501">
                  <c:v>0.024659</c:v>
                </c:pt>
                <c:pt idx="6502">
                  <c:v>0.024656</c:v>
                </c:pt>
                <c:pt idx="6503">
                  <c:v>0.024652</c:v>
                </c:pt>
                <c:pt idx="6504">
                  <c:v>0.024648</c:v>
                </c:pt>
                <c:pt idx="6505">
                  <c:v>0.024644</c:v>
                </c:pt>
                <c:pt idx="6506">
                  <c:v>0.024641</c:v>
                </c:pt>
                <c:pt idx="6507">
                  <c:v>0.024637</c:v>
                </c:pt>
                <c:pt idx="6508">
                  <c:v>0.024633</c:v>
                </c:pt>
                <c:pt idx="6509">
                  <c:v>0.024629</c:v>
                </c:pt>
                <c:pt idx="6510">
                  <c:v>0.024625</c:v>
                </c:pt>
                <c:pt idx="6511">
                  <c:v>0.024622</c:v>
                </c:pt>
                <c:pt idx="6512">
                  <c:v>0.024618</c:v>
                </c:pt>
                <c:pt idx="6513">
                  <c:v>0.024614</c:v>
                </c:pt>
                <c:pt idx="6514">
                  <c:v>0.02461</c:v>
                </c:pt>
                <c:pt idx="6515">
                  <c:v>0.024607</c:v>
                </c:pt>
                <c:pt idx="6516">
                  <c:v>0.024603</c:v>
                </c:pt>
                <c:pt idx="6517">
                  <c:v>0.024599</c:v>
                </c:pt>
                <c:pt idx="6518">
                  <c:v>0.024595</c:v>
                </c:pt>
                <c:pt idx="6519">
                  <c:v>0.024592</c:v>
                </c:pt>
                <c:pt idx="6520">
                  <c:v>0.024588</c:v>
                </c:pt>
                <c:pt idx="6521">
                  <c:v>0.024584</c:v>
                </c:pt>
                <c:pt idx="6522">
                  <c:v>0.02458</c:v>
                </c:pt>
                <c:pt idx="6523">
                  <c:v>0.024577</c:v>
                </c:pt>
                <c:pt idx="6524">
                  <c:v>0.024573</c:v>
                </c:pt>
                <c:pt idx="6525">
                  <c:v>0.024569</c:v>
                </c:pt>
                <c:pt idx="6526">
                  <c:v>0.024565</c:v>
                </c:pt>
                <c:pt idx="6527">
                  <c:v>0.024562</c:v>
                </c:pt>
                <c:pt idx="6528">
                  <c:v>0.024558</c:v>
                </c:pt>
                <c:pt idx="6529">
                  <c:v>0.024554</c:v>
                </c:pt>
                <c:pt idx="6530">
                  <c:v>0.02455</c:v>
                </c:pt>
                <c:pt idx="6531">
                  <c:v>0.024547</c:v>
                </c:pt>
                <c:pt idx="6532">
                  <c:v>0.024543</c:v>
                </c:pt>
                <c:pt idx="6533">
                  <c:v>0.024539</c:v>
                </c:pt>
                <c:pt idx="6534">
                  <c:v>0.024535</c:v>
                </c:pt>
                <c:pt idx="6535">
                  <c:v>0.024532</c:v>
                </c:pt>
                <c:pt idx="6536">
                  <c:v>0.024528</c:v>
                </c:pt>
                <c:pt idx="6537">
                  <c:v>0.024524</c:v>
                </c:pt>
                <c:pt idx="6538">
                  <c:v>0.024521</c:v>
                </c:pt>
                <c:pt idx="6539">
                  <c:v>0.024517</c:v>
                </c:pt>
                <c:pt idx="6540">
                  <c:v>0.024513</c:v>
                </c:pt>
                <c:pt idx="6541">
                  <c:v>0.024509</c:v>
                </c:pt>
                <c:pt idx="6542">
                  <c:v>0.024506</c:v>
                </c:pt>
                <c:pt idx="6543">
                  <c:v>0.024502</c:v>
                </c:pt>
                <c:pt idx="6544">
                  <c:v>0.024498</c:v>
                </c:pt>
                <c:pt idx="6545">
                  <c:v>0.024494</c:v>
                </c:pt>
                <c:pt idx="6546">
                  <c:v>0.024491</c:v>
                </c:pt>
                <c:pt idx="6547">
                  <c:v>0.024487</c:v>
                </c:pt>
                <c:pt idx="6548">
                  <c:v>0.024483</c:v>
                </c:pt>
                <c:pt idx="6549">
                  <c:v>0.02448</c:v>
                </c:pt>
                <c:pt idx="6550">
                  <c:v>0.024476</c:v>
                </c:pt>
                <c:pt idx="6551">
                  <c:v>0.024472</c:v>
                </c:pt>
                <c:pt idx="6552">
                  <c:v>0.024468</c:v>
                </c:pt>
                <c:pt idx="6553">
                  <c:v>0.024465</c:v>
                </c:pt>
                <c:pt idx="6554">
                  <c:v>0.024461</c:v>
                </c:pt>
                <c:pt idx="6555">
                  <c:v>0.024457</c:v>
                </c:pt>
                <c:pt idx="6556">
                  <c:v>0.024453</c:v>
                </c:pt>
                <c:pt idx="6557">
                  <c:v>0.02445</c:v>
                </c:pt>
                <c:pt idx="6558">
                  <c:v>0.024446</c:v>
                </c:pt>
                <c:pt idx="6559">
                  <c:v>0.024442</c:v>
                </c:pt>
                <c:pt idx="6560">
                  <c:v>0.024439</c:v>
                </c:pt>
                <c:pt idx="6561">
                  <c:v>0.024435</c:v>
                </c:pt>
                <c:pt idx="6562">
                  <c:v>0.024431</c:v>
                </c:pt>
                <c:pt idx="6563">
                  <c:v>0.024428</c:v>
                </c:pt>
                <c:pt idx="6564">
                  <c:v>0.024424</c:v>
                </c:pt>
                <c:pt idx="6565">
                  <c:v>0.02442</c:v>
                </c:pt>
                <c:pt idx="6566">
                  <c:v>0.024416</c:v>
                </c:pt>
                <c:pt idx="6567">
                  <c:v>0.024413</c:v>
                </c:pt>
                <c:pt idx="6568">
                  <c:v>0.024409</c:v>
                </c:pt>
                <c:pt idx="6569">
                  <c:v>0.024405</c:v>
                </c:pt>
                <c:pt idx="6570">
                  <c:v>0.024402</c:v>
                </c:pt>
                <c:pt idx="6571">
                  <c:v>0.024398</c:v>
                </c:pt>
                <c:pt idx="6572">
                  <c:v>0.024394</c:v>
                </c:pt>
                <c:pt idx="6573">
                  <c:v>0.024391</c:v>
                </c:pt>
                <c:pt idx="6574">
                  <c:v>0.024387</c:v>
                </c:pt>
                <c:pt idx="6575">
                  <c:v>0.024383</c:v>
                </c:pt>
                <c:pt idx="6576">
                  <c:v>0.024379</c:v>
                </c:pt>
                <c:pt idx="6577">
                  <c:v>0.024376</c:v>
                </c:pt>
                <c:pt idx="6578">
                  <c:v>0.024372</c:v>
                </c:pt>
                <c:pt idx="6579">
                  <c:v>0.024368</c:v>
                </c:pt>
                <c:pt idx="6580">
                  <c:v>0.024365</c:v>
                </c:pt>
                <c:pt idx="6581">
                  <c:v>0.024361</c:v>
                </c:pt>
                <c:pt idx="6582">
                  <c:v>0.024357</c:v>
                </c:pt>
                <c:pt idx="6583">
                  <c:v>0.024354</c:v>
                </c:pt>
                <c:pt idx="6584">
                  <c:v>0.02435</c:v>
                </c:pt>
                <c:pt idx="6585">
                  <c:v>0.024346</c:v>
                </c:pt>
                <c:pt idx="6586">
                  <c:v>0.024343</c:v>
                </c:pt>
                <c:pt idx="6587">
                  <c:v>0.024339</c:v>
                </c:pt>
                <c:pt idx="6588">
                  <c:v>0.024335</c:v>
                </c:pt>
                <c:pt idx="6589">
                  <c:v>0.024332</c:v>
                </c:pt>
                <c:pt idx="6590">
                  <c:v>0.024328</c:v>
                </c:pt>
                <c:pt idx="6591">
                  <c:v>0.024324</c:v>
                </c:pt>
                <c:pt idx="6592">
                  <c:v>0.024321</c:v>
                </c:pt>
                <c:pt idx="6593">
                  <c:v>0.024317</c:v>
                </c:pt>
                <c:pt idx="6594">
                  <c:v>0.024313</c:v>
                </c:pt>
                <c:pt idx="6595">
                  <c:v>0.02431</c:v>
                </c:pt>
                <c:pt idx="6596">
                  <c:v>0.024306</c:v>
                </c:pt>
                <c:pt idx="6597">
                  <c:v>0.024302</c:v>
                </c:pt>
                <c:pt idx="6598">
                  <c:v>0.024299</c:v>
                </c:pt>
                <c:pt idx="6599">
                  <c:v>0.024295</c:v>
                </c:pt>
                <c:pt idx="6600">
                  <c:v>0.024291</c:v>
                </c:pt>
                <c:pt idx="6601">
                  <c:v>0.024288</c:v>
                </c:pt>
                <c:pt idx="6602">
                  <c:v>0.024284</c:v>
                </c:pt>
                <c:pt idx="6603">
                  <c:v>0.02428</c:v>
                </c:pt>
                <c:pt idx="6604">
                  <c:v>0.024277</c:v>
                </c:pt>
                <c:pt idx="6605">
                  <c:v>0.024273</c:v>
                </c:pt>
                <c:pt idx="6606">
                  <c:v>0.024269</c:v>
                </c:pt>
                <c:pt idx="6607">
                  <c:v>0.024266</c:v>
                </c:pt>
                <c:pt idx="6608">
                  <c:v>0.024262</c:v>
                </c:pt>
                <c:pt idx="6609">
                  <c:v>0.024258</c:v>
                </c:pt>
                <c:pt idx="6610">
                  <c:v>0.024255</c:v>
                </c:pt>
                <c:pt idx="6611">
                  <c:v>0.024251</c:v>
                </c:pt>
                <c:pt idx="6612">
                  <c:v>0.024247</c:v>
                </c:pt>
                <c:pt idx="6613">
                  <c:v>0.024244</c:v>
                </c:pt>
                <c:pt idx="6614">
                  <c:v>0.02424</c:v>
                </c:pt>
                <c:pt idx="6615">
                  <c:v>0.024236</c:v>
                </c:pt>
                <c:pt idx="6616">
                  <c:v>0.024233</c:v>
                </c:pt>
                <c:pt idx="6617">
                  <c:v>0.024229</c:v>
                </c:pt>
                <c:pt idx="6618">
                  <c:v>0.024225</c:v>
                </c:pt>
                <c:pt idx="6619">
                  <c:v>0.024222</c:v>
                </c:pt>
                <c:pt idx="6620">
                  <c:v>0.024218</c:v>
                </c:pt>
                <c:pt idx="6621">
                  <c:v>0.024215</c:v>
                </c:pt>
                <c:pt idx="6622">
                  <c:v>0.024211</c:v>
                </c:pt>
                <c:pt idx="6623">
                  <c:v>0.024207</c:v>
                </c:pt>
                <c:pt idx="6624">
                  <c:v>0.024204</c:v>
                </c:pt>
                <c:pt idx="6625">
                  <c:v>0.0242</c:v>
                </c:pt>
                <c:pt idx="6626">
                  <c:v>0.024196</c:v>
                </c:pt>
                <c:pt idx="6627">
                  <c:v>0.024193</c:v>
                </c:pt>
                <c:pt idx="6628">
                  <c:v>0.024189</c:v>
                </c:pt>
                <c:pt idx="6629">
                  <c:v>0.024185</c:v>
                </c:pt>
                <c:pt idx="6630">
                  <c:v>0.024182</c:v>
                </c:pt>
                <c:pt idx="6631">
                  <c:v>0.024178</c:v>
                </c:pt>
                <c:pt idx="6632">
                  <c:v>0.024175</c:v>
                </c:pt>
                <c:pt idx="6633">
                  <c:v>0.024171</c:v>
                </c:pt>
                <c:pt idx="6634">
                  <c:v>0.024167</c:v>
                </c:pt>
                <c:pt idx="6635">
                  <c:v>0.024164</c:v>
                </c:pt>
                <c:pt idx="6636">
                  <c:v>0.02416</c:v>
                </c:pt>
                <c:pt idx="6637">
                  <c:v>0.024156</c:v>
                </c:pt>
                <c:pt idx="6638">
                  <c:v>0.024153</c:v>
                </c:pt>
                <c:pt idx="6639">
                  <c:v>0.024149</c:v>
                </c:pt>
                <c:pt idx="6640">
                  <c:v>0.024146</c:v>
                </c:pt>
                <c:pt idx="6641">
                  <c:v>0.024142</c:v>
                </c:pt>
                <c:pt idx="6642">
                  <c:v>0.024138</c:v>
                </c:pt>
                <c:pt idx="6643">
                  <c:v>0.024135</c:v>
                </c:pt>
                <c:pt idx="6644">
                  <c:v>0.024131</c:v>
                </c:pt>
                <c:pt idx="6645">
                  <c:v>0.024127</c:v>
                </c:pt>
                <c:pt idx="6646">
                  <c:v>0.024124</c:v>
                </c:pt>
                <c:pt idx="6647">
                  <c:v>0.02412</c:v>
                </c:pt>
                <c:pt idx="6648">
                  <c:v>0.024117</c:v>
                </c:pt>
                <c:pt idx="6649">
                  <c:v>0.024113</c:v>
                </c:pt>
                <c:pt idx="6650">
                  <c:v>0.024109</c:v>
                </c:pt>
                <c:pt idx="6651">
                  <c:v>0.024106</c:v>
                </c:pt>
                <c:pt idx="6652">
                  <c:v>0.024102</c:v>
                </c:pt>
                <c:pt idx="6653">
                  <c:v>0.024099</c:v>
                </c:pt>
                <c:pt idx="6654">
                  <c:v>0.024095</c:v>
                </c:pt>
                <c:pt idx="6655">
                  <c:v>0.024091</c:v>
                </c:pt>
                <c:pt idx="6656">
                  <c:v>0.024088</c:v>
                </c:pt>
                <c:pt idx="6657">
                  <c:v>0.024084</c:v>
                </c:pt>
                <c:pt idx="6658">
                  <c:v>0.024081</c:v>
                </c:pt>
                <c:pt idx="6659">
                  <c:v>0.024077</c:v>
                </c:pt>
                <c:pt idx="6660">
                  <c:v>0.024073</c:v>
                </c:pt>
                <c:pt idx="6661">
                  <c:v>0.02407</c:v>
                </c:pt>
                <c:pt idx="6662">
                  <c:v>0.024066</c:v>
                </c:pt>
                <c:pt idx="6663">
                  <c:v>0.024063</c:v>
                </c:pt>
                <c:pt idx="6664">
                  <c:v>0.024059</c:v>
                </c:pt>
                <c:pt idx="6665">
                  <c:v>0.024055</c:v>
                </c:pt>
                <c:pt idx="6666">
                  <c:v>0.024052</c:v>
                </c:pt>
                <c:pt idx="6667">
                  <c:v>0.024048</c:v>
                </c:pt>
                <c:pt idx="6668">
                  <c:v>0.024045</c:v>
                </c:pt>
                <c:pt idx="6669">
                  <c:v>0.024041</c:v>
                </c:pt>
                <c:pt idx="6670">
                  <c:v>0.024037</c:v>
                </c:pt>
                <c:pt idx="6671">
                  <c:v>0.024034</c:v>
                </c:pt>
                <c:pt idx="6672">
                  <c:v>0.02403</c:v>
                </c:pt>
                <c:pt idx="6673">
                  <c:v>0.024027</c:v>
                </c:pt>
                <c:pt idx="6674">
                  <c:v>0.024023</c:v>
                </c:pt>
                <c:pt idx="6675">
                  <c:v>0.02402</c:v>
                </c:pt>
                <c:pt idx="6676">
                  <c:v>0.024016</c:v>
                </c:pt>
                <c:pt idx="6677">
                  <c:v>0.024012</c:v>
                </c:pt>
                <c:pt idx="6678">
                  <c:v>0.024009</c:v>
                </c:pt>
                <c:pt idx="6679">
                  <c:v>0.024005</c:v>
                </c:pt>
                <c:pt idx="6680">
                  <c:v>0.024002</c:v>
                </c:pt>
                <c:pt idx="6681">
                  <c:v>0.023998</c:v>
                </c:pt>
                <c:pt idx="6682">
                  <c:v>0.023994</c:v>
                </c:pt>
                <c:pt idx="6683">
                  <c:v>0.023991</c:v>
                </c:pt>
                <c:pt idx="6684">
                  <c:v>0.023987</c:v>
                </c:pt>
                <c:pt idx="6685">
                  <c:v>0.023984</c:v>
                </c:pt>
                <c:pt idx="6686">
                  <c:v>0.02398</c:v>
                </c:pt>
                <c:pt idx="6687">
                  <c:v>0.023977</c:v>
                </c:pt>
                <c:pt idx="6688">
                  <c:v>0.023973</c:v>
                </c:pt>
                <c:pt idx="6689">
                  <c:v>0.023969</c:v>
                </c:pt>
                <c:pt idx="6690">
                  <c:v>0.023966</c:v>
                </c:pt>
                <c:pt idx="6691">
                  <c:v>0.023962</c:v>
                </c:pt>
                <c:pt idx="6692">
                  <c:v>0.023959</c:v>
                </c:pt>
                <c:pt idx="6693">
                  <c:v>0.023955</c:v>
                </c:pt>
                <c:pt idx="6694">
                  <c:v>0.023952</c:v>
                </c:pt>
                <c:pt idx="6695">
                  <c:v>0.023948</c:v>
                </c:pt>
                <c:pt idx="6696">
                  <c:v>0.023945</c:v>
                </c:pt>
                <c:pt idx="6697">
                  <c:v>0.023941</c:v>
                </c:pt>
                <c:pt idx="6698">
                  <c:v>0.023937</c:v>
                </c:pt>
                <c:pt idx="6699">
                  <c:v>0.023934</c:v>
                </c:pt>
                <c:pt idx="6700">
                  <c:v>0.02393</c:v>
                </c:pt>
                <c:pt idx="6701">
                  <c:v>0.023927</c:v>
                </c:pt>
                <c:pt idx="6702">
                  <c:v>0.023923</c:v>
                </c:pt>
                <c:pt idx="6703">
                  <c:v>0.02392</c:v>
                </c:pt>
                <c:pt idx="6704">
                  <c:v>0.023916</c:v>
                </c:pt>
                <c:pt idx="6705">
                  <c:v>0.023913</c:v>
                </c:pt>
                <c:pt idx="6706">
                  <c:v>0.023909</c:v>
                </c:pt>
                <c:pt idx="6707">
                  <c:v>0.023905</c:v>
                </c:pt>
                <c:pt idx="6708">
                  <c:v>0.023902</c:v>
                </c:pt>
                <c:pt idx="6709">
                  <c:v>0.023898</c:v>
                </c:pt>
                <c:pt idx="6710">
                  <c:v>0.023895</c:v>
                </c:pt>
                <c:pt idx="6711">
                  <c:v>0.023891</c:v>
                </c:pt>
                <c:pt idx="6712">
                  <c:v>0.023888</c:v>
                </c:pt>
                <c:pt idx="6713">
                  <c:v>0.023884</c:v>
                </c:pt>
                <c:pt idx="6714">
                  <c:v>0.023881</c:v>
                </c:pt>
                <c:pt idx="6715">
                  <c:v>0.023877</c:v>
                </c:pt>
                <c:pt idx="6716">
                  <c:v>0.023874</c:v>
                </c:pt>
                <c:pt idx="6717">
                  <c:v>0.02387</c:v>
                </c:pt>
                <c:pt idx="6718">
                  <c:v>0.023866</c:v>
                </c:pt>
                <c:pt idx="6719">
                  <c:v>0.023863</c:v>
                </c:pt>
                <c:pt idx="6720">
                  <c:v>0.023859</c:v>
                </c:pt>
                <c:pt idx="6721">
                  <c:v>0.023856</c:v>
                </c:pt>
                <c:pt idx="6722">
                  <c:v>0.023852</c:v>
                </c:pt>
                <c:pt idx="6723">
                  <c:v>0.023849</c:v>
                </c:pt>
                <c:pt idx="6724">
                  <c:v>0.023845</c:v>
                </c:pt>
                <c:pt idx="6725">
                  <c:v>0.023842</c:v>
                </c:pt>
                <c:pt idx="6726">
                  <c:v>0.023838</c:v>
                </c:pt>
                <c:pt idx="6727">
                  <c:v>0.023835</c:v>
                </c:pt>
                <c:pt idx="6728">
                  <c:v>0.023831</c:v>
                </c:pt>
                <c:pt idx="6729">
                  <c:v>0.023828</c:v>
                </c:pt>
                <c:pt idx="6730">
                  <c:v>0.023824</c:v>
                </c:pt>
                <c:pt idx="6731">
                  <c:v>0.023821</c:v>
                </c:pt>
                <c:pt idx="6732">
                  <c:v>0.023817</c:v>
                </c:pt>
                <c:pt idx="6733">
                  <c:v>0.023814</c:v>
                </c:pt>
                <c:pt idx="6734">
                  <c:v>0.02381</c:v>
                </c:pt>
                <c:pt idx="6735">
                  <c:v>0.023807</c:v>
                </c:pt>
                <c:pt idx="6736">
                  <c:v>0.023803</c:v>
                </c:pt>
                <c:pt idx="6737">
                  <c:v>0.023799</c:v>
                </c:pt>
                <c:pt idx="6738">
                  <c:v>0.023796</c:v>
                </c:pt>
                <c:pt idx="6739">
                  <c:v>0.023792</c:v>
                </c:pt>
                <c:pt idx="6740">
                  <c:v>0.023789</c:v>
                </c:pt>
                <c:pt idx="6741">
                  <c:v>0.023785</c:v>
                </c:pt>
                <c:pt idx="6742">
                  <c:v>0.023782</c:v>
                </c:pt>
                <c:pt idx="6743">
                  <c:v>0.023778</c:v>
                </c:pt>
                <c:pt idx="6744">
                  <c:v>0.023775</c:v>
                </c:pt>
                <c:pt idx="6745">
                  <c:v>0.023771</c:v>
                </c:pt>
                <c:pt idx="6746">
                  <c:v>0.023768</c:v>
                </c:pt>
                <c:pt idx="6747">
                  <c:v>0.023764</c:v>
                </c:pt>
                <c:pt idx="6748">
                  <c:v>0.023761</c:v>
                </c:pt>
                <c:pt idx="6749">
                  <c:v>0.023757</c:v>
                </c:pt>
                <c:pt idx="6750">
                  <c:v>0.023754</c:v>
                </c:pt>
                <c:pt idx="6751">
                  <c:v>0.02375</c:v>
                </c:pt>
                <c:pt idx="6752">
                  <c:v>0.023747</c:v>
                </c:pt>
                <c:pt idx="6753">
                  <c:v>0.023743</c:v>
                </c:pt>
                <c:pt idx="6754">
                  <c:v>0.02374</c:v>
                </c:pt>
                <c:pt idx="6755">
                  <c:v>0.023736</c:v>
                </c:pt>
                <c:pt idx="6756">
                  <c:v>0.023733</c:v>
                </c:pt>
                <c:pt idx="6757">
                  <c:v>0.023729</c:v>
                </c:pt>
                <c:pt idx="6758">
                  <c:v>0.023726</c:v>
                </c:pt>
                <c:pt idx="6759">
                  <c:v>0.023722</c:v>
                </c:pt>
                <c:pt idx="6760">
                  <c:v>0.023719</c:v>
                </c:pt>
                <c:pt idx="6761">
                  <c:v>0.023715</c:v>
                </c:pt>
                <c:pt idx="6762">
                  <c:v>0.023712</c:v>
                </c:pt>
                <c:pt idx="6763">
                  <c:v>0.023708</c:v>
                </c:pt>
                <c:pt idx="6764">
                  <c:v>0.023705</c:v>
                </c:pt>
                <c:pt idx="6765">
                  <c:v>0.023701</c:v>
                </c:pt>
                <c:pt idx="6766">
                  <c:v>0.023698</c:v>
                </c:pt>
                <c:pt idx="6767">
                  <c:v>0.023694</c:v>
                </c:pt>
                <c:pt idx="6768">
                  <c:v>0.023691</c:v>
                </c:pt>
                <c:pt idx="6769">
                  <c:v>0.023687</c:v>
                </c:pt>
                <c:pt idx="6770">
                  <c:v>0.023684</c:v>
                </c:pt>
                <c:pt idx="6771">
                  <c:v>0.023681</c:v>
                </c:pt>
                <c:pt idx="6772">
                  <c:v>0.023677</c:v>
                </c:pt>
                <c:pt idx="6773">
                  <c:v>0.023674</c:v>
                </c:pt>
                <c:pt idx="6774">
                  <c:v>0.02367</c:v>
                </c:pt>
                <c:pt idx="6775">
                  <c:v>0.023667</c:v>
                </c:pt>
                <c:pt idx="6776">
                  <c:v>0.023663</c:v>
                </c:pt>
                <c:pt idx="6777">
                  <c:v>0.02366</c:v>
                </c:pt>
                <c:pt idx="6778">
                  <c:v>0.023656</c:v>
                </c:pt>
                <c:pt idx="6779">
                  <c:v>0.023653</c:v>
                </c:pt>
                <c:pt idx="6780">
                  <c:v>0.023649</c:v>
                </c:pt>
                <c:pt idx="6781">
                  <c:v>0.023646</c:v>
                </c:pt>
                <c:pt idx="6782">
                  <c:v>0.023642</c:v>
                </c:pt>
                <c:pt idx="6783">
                  <c:v>0.023639</c:v>
                </c:pt>
                <c:pt idx="6784">
                  <c:v>0.023635</c:v>
                </c:pt>
                <c:pt idx="6785">
                  <c:v>0.023632</c:v>
                </c:pt>
                <c:pt idx="6786">
                  <c:v>0.023628</c:v>
                </c:pt>
                <c:pt idx="6787">
                  <c:v>0.023625</c:v>
                </c:pt>
                <c:pt idx="6788">
                  <c:v>0.023621</c:v>
                </c:pt>
                <c:pt idx="6789">
                  <c:v>0.023618</c:v>
                </c:pt>
                <c:pt idx="6790">
                  <c:v>0.023615</c:v>
                </c:pt>
                <c:pt idx="6791">
                  <c:v>0.023611</c:v>
                </c:pt>
                <c:pt idx="6792">
                  <c:v>0.023608</c:v>
                </c:pt>
                <c:pt idx="6793">
                  <c:v>0.023604</c:v>
                </c:pt>
                <c:pt idx="6794">
                  <c:v>0.023601</c:v>
                </c:pt>
                <c:pt idx="6795">
                  <c:v>0.023597</c:v>
                </c:pt>
                <c:pt idx="6796">
                  <c:v>0.023594</c:v>
                </c:pt>
                <c:pt idx="6797">
                  <c:v>0.02359</c:v>
                </c:pt>
                <c:pt idx="6798">
                  <c:v>0.023587</c:v>
                </c:pt>
                <c:pt idx="6799">
                  <c:v>0.023583</c:v>
                </c:pt>
                <c:pt idx="6800">
                  <c:v>0.02358</c:v>
                </c:pt>
                <c:pt idx="6801">
                  <c:v>0.023577</c:v>
                </c:pt>
                <c:pt idx="6802">
                  <c:v>0.023573</c:v>
                </c:pt>
                <c:pt idx="6803">
                  <c:v>0.02357</c:v>
                </c:pt>
                <c:pt idx="6804">
                  <c:v>0.023566</c:v>
                </c:pt>
                <c:pt idx="6805">
                  <c:v>0.023563</c:v>
                </c:pt>
                <c:pt idx="6806">
                  <c:v>0.023559</c:v>
                </c:pt>
                <c:pt idx="6807">
                  <c:v>0.023556</c:v>
                </c:pt>
                <c:pt idx="6808">
                  <c:v>0.023552</c:v>
                </c:pt>
                <c:pt idx="6809">
                  <c:v>0.023549</c:v>
                </c:pt>
                <c:pt idx="6810">
                  <c:v>0.023546</c:v>
                </c:pt>
                <c:pt idx="6811">
                  <c:v>0.023542</c:v>
                </c:pt>
                <c:pt idx="6812">
                  <c:v>0.023539</c:v>
                </c:pt>
                <c:pt idx="6813">
                  <c:v>0.023535</c:v>
                </c:pt>
                <c:pt idx="6814">
                  <c:v>0.023532</c:v>
                </c:pt>
                <c:pt idx="6815">
                  <c:v>0.023528</c:v>
                </c:pt>
                <c:pt idx="6816">
                  <c:v>0.023525</c:v>
                </c:pt>
                <c:pt idx="6817">
                  <c:v>0.023521</c:v>
                </c:pt>
                <c:pt idx="6818">
                  <c:v>0.023518</c:v>
                </c:pt>
                <c:pt idx="6819">
                  <c:v>0.023515</c:v>
                </c:pt>
                <c:pt idx="6820">
                  <c:v>0.023511</c:v>
                </c:pt>
                <c:pt idx="6821">
                  <c:v>0.023508</c:v>
                </c:pt>
                <c:pt idx="6822">
                  <c:v>0.023504</c:v>
                </c:pt>
                <c:pt idx="6823">
                  <c:v>0.023501</c:v>
                </c:pt>
                <c:pt idx="6824">
                  <c:v>0.023497</c:v>
                </c:pt>
                <c:pt idx="6825">
                  <c:v>0.023494</c:v>
                </c:pt>
                <c:pt idx="6826">
                  <c:v>0.023491</c:v>
                </c:pt>
                <c:pt idx="6827">
                  <c:v>0.023487</c:v>
                </c:pt>
                <c:pt idx="6828">
                  <c:v>0.023484</c:v>
                </c:pt>
                <c:pt idx="6829">
                  <c:v>0.02348</c:v>
                </c:pt>
                <c:pt idx="6830">
                  <c:v>0.023477</c:v>
                </c:pt>
                <c:pt idx="6831">
                  <c:v>0.023473</c:v>
                </c:pt>
                <c:pt idx="6832">
                  <c:v>0.02347</c:v>
                </c:pt>
                <c:pt idx="6833">
                  <c:v>0.023467</c:v>
                </c:pt>
                <c:pt idx="6834">
                  <c:v>0.023463</c:v>
                </c:pt>
                <c:pt idx="6835">
                  <c:v>0.02346</c:v>
                </c:pt>
                <c:pt idx="6836">
                  <c:v>0.023456</c:v>
                </c:pt>
                <c:pt idx="6837">
                  <c:v>0.023453</c:v>
                </c:pt>
                <c:pt idx="6838">
                  <c:v>0.02345</c:v>
                </c:pt>
                <c:pt idx="6839">
                  <c:v>0.023446</c:v>
                </c:pt>
                <c:pt idx="6840">
                  <c:v>0.023443</c:v>
                </c:pt>
                <c:pt idx="6841">
                  <c:v>0.023439</c:v>
                </c:pt>
                <c:pt idx="6842">
                  <c:v>0.023436</c:v>
                </c:pt>
                <c:pt idx="6843">
                  <c:v>0.023433</c:v>
                </c:pt>
                <c:pt idx="6844">
                  <c:v>0.023429</c:v>
                </c:pt>
                <c:pt idx="6845">
                  <c:v>0.023426</c:v>
                </c:pt>
                <c:pt idx="6846">
                  <c:v>0.023422</c:v>
                </c:pt>
                <c:pt idx="6847">
                  <c:v>0.023419</c:v>
                </c:pt>
                <c:pt idx="6848">
                  <c:v>0.023415</c:v>
                </c:pt>
                <c:pt idx="6849">
                  <c:v>0.023412</c:v>
                </c:pt>
                <c:pt idx="6850">
                  <c:v>0.023409</c:v>
                </c:pt>
                <c:pt idx="6851">
                  <c:v>0.023405</c:v>
                </c:pt>
                <c:pt idx="6852">
                  <c:v>0.023402</c:v>
                </c:pt>
                <c:pt idx="6853">
                  <c:v>0.023398</c:v>
                </c:pt>
                <c:pt idx="6854">
                  <c:v>0.023395</c:v>
                </c:pt>
                <c:pt idx="6855">
                  <c:v>0.023392</c:v>
                </c:pt>
                <c:pt idx="6856">
                  <c:v>0.023388</c:v>
                </c:pt>
                <c:pt idx="6857">
                  <c:v>0.023385</c:v>
                </c:pt>
                <c:pt idx="6858">
                  <c:v>0.023382</c:v>
                </c:pt>
                <c:pt idx="6859">
                  <c:v>0.023378</c:v>
                </c:pt>
                <c:pt idx="6860">
                  <c:v>0.023375</c:v>
                </c:pt>
                <c:pt idx="6861">
                  <c:v>0.023371</c:v>
                </c:pt>
                <c:pt idx="6862">
                  <c:v>0.023368</c:v>
                </c:pt>
                <c:pt idx="6863">
                  <c:v>0.023365</c:v>
                </c:pt>
                <c:pt idx="6864">
                  <c:v>0.023361</c:v>
                </c:pt>
                <c:pt idx="6865">
                  <c:v>0.023358</c:v>
                </c:pt>
                <c:pt idx="6866">
                  <c:v>0.023354</c:v>
                </c:pt>
                <c:pt idx="6867">
                  <c:v>0.023351</c:v>
                </c:pt>
                <c:pt idx="6868">
                  <c:v>0.023348</c:v>
                </c:pt>
                <c:pt idx="6869">
                  <c:v>0.023344</c:v>
                </c:pt>
                <c:pt idx="6870">
                  <c:v>0.023341</c:v>
                </c:pt>
                <c:pt idx="6871">
                  <c:v>0.023337</c:v>
                </c:pt>
                <c:pt idx="6872">
                  <c:v>0.023334</c:v>
                </c:pt>
                <c:pt idx="6873">
                  <c:v>0.023331</c:v>
                </c:pt>
                <c:pt idx="6874">
                  <c:v>0.023327</c:v>
                </c:pt>
                <c:pt idx="6875">
                  <c:v>0.023324</c:v>
                </c:pt>
                <c:pt idx="6876">
                  <c:v>0.023321</c:v>
                </c:pt>
                <c:pt idx="6877">
                  <c:v>0.023317</c:v>
                </c:pt>
                <c:pt idx="6878">
                  <c:v>0.023314</c:v>
                </c:pt>
                <c:pt idx="6879">
                  <c:v>0.02331</c:v>
                </c:pt>
                <c:pt idx="6880">
                  <c:v>0.023307</c:v>
                </c:pt>
                <c:pt idx="6881">
                  <c:v>0.023304</c:v>
                </c:pt>
                <c:pt idx="6882">
                  <c:v>0.0233</c:v>
                </c:pt>
                <c:pt idx="6883">
                  <c:v>0.023297</c:v>
                </c:pt>
                <c:pt idx="6884">
                  <c:v>0.023294</c:v>
                </c:pt>
                <c:pt idx="6885">
                  <c:v>0.02329</c:v>
                </c:pt>
                <c:pt idx="6886">
                  <c:v>0.023287</c:v>
                </c:pt>
                <c:pt idx="6887">
                  <c:v>0.023284</c:v>
                </c:pt>
                <c:pt idx="6888">
                  <c:v>0.02328</c:v>
                </c:pt>
                <c:pt idx="6889">
                  <c:v>0.023277</c:v>
                </c:pt>
                <c:pt idx="6890">
                  <c:v>0.023273</c:v>
                </c:pt>
                <c:pt idx="6891">
                  <c:v>0.02327</c:v>
                </c:pt>
                <c:pt idx="6892">
                  <c:v>0.023267</c:v>
                </c:pt>
                <c:pt idx="6893">
                  <c:v>0.023263</c:v>
                </c:pt>
                <c:pt idx="6894">
                  <c:v>0.02326</c:v>
                </c:pt>
                <c:pt idx="6895">
                  <c:v>0.023257</c:v>
                </c:pt>
                <c:pt idx="6896">
                  <c:v>0.023253</c:v>
                </c:pt>
                <c:pt idx="6897">
                  <c:v>0.02325</c:v>
                </c:pt>
                <c:pt idx="6898">
                  <c:v>0.023247</c:v>
                </c:pt>
                <c:pt idx="6899">
                  <c:v>0.023243</c:v>
                </c:pt>
                <c:pt idx="6900">
                  <c:v>0.02324</c:v>
                </c:pt>
                <c:pt idx="6901">
                  <c:v>0.023237</c:v>
                </c:pt>
                <c:pt idx="6902">
                  <c:v>0.023233</c:v>
                </c:pt>
                <c:pt idx="6903">
                  <c:v>0.02323</c:v>
                </c:pt>
                <c:pt idx="6904">
                  <c:v>0.023226</c:v>
                </c:pt>
                <c:pt idx="6905">
                  <c:v>0.023223</c:v>
                </c:pt>
                <c:pt idx="6906">
                  <c:v>0.02322</c:v>
                </c:pt>
                <c:pt idx="6907">
                  <c:v>0.023216</c:v>
                </c:pt>
                <c:pt idx="6908">
                  <c:v>0.023213</c:v>
                </c:pt>
                <c:pt idx="6909">
                  <c:v>0.02321</c:v>
                </c:pt>
                <c:pt idx="6910">
                  <c:v>0.023206</c:v>
                </c:pt>
                <c:pt idx="6911">
                  <c:v>0.023203</c:v>
                </c:pt>
                <c:pt idx="6912">
                  <c:v>0.0232</c:v>
                </c:pt>
                <c:pt idx="6913">
                  <c:v>0.023196</c:v>
                </c:pt>
                <c:pt idx="6914">
                  <c:v>0.023193</c:v>
                </c:pt>
                <c:pt idx="6915">
                  <c:v>0.02319</c:v>
                </c:pt>
                <c:pt idx="6916">
                  <c:v>0.023186</c:v>
                </c:pt>
                <c:pt idx="6917">
                  <c:v>0.023183</c:v>
                </c:pt>
                <c:pt idx="6918">
                  <c:v>0.02318</c:v>
                </c:pt>
                <c:pt idx="6919">
                  <c:v>0.023176</c:v>
                </c:pt>
                <c:pt idx="6920">
                  <c:v>0.023173</c:v>
                </c:pt>
                <c:pt idx="6921">
                  <c:v>0.02317</c:v>
                </c:pt>
                <c:pt idx="6922">
                  <c:v>0.023166</c:v>
                </c:pt>
                <c:pt idx="6923">
                  <c:v>0.023163</c:v>
                </c:pt>
                <c:pt idx="6924">
                  <c:v>0.02316</c:v>
                </c:pt>
                <c:pt idx="6925">
                  <c:v>0.023156</c:v>
                </c:pt>
                <c:pt idx="6926">
                  <c:v>0.023153</c:v>
                </c:pt>
                <c:pt idx="6927">
                  <c:v>0.02315</c:v>
                </c:pt>
                <c:pt idx="6928">
                  <c:v>0.023146</c:v>
                </c:pt>
                <c:pt idx="6929">
                  <c:v>0.023143</c:v>
                </c:pt>
                <c:pt idx="6930">
                  <c:v>0.02314</c:v>
                </c:pt>
                <c:pt idx="6931">
                  <c:v>0.023136</c:v>
                </c:pt>
                <c:pt idx="6932">
                  <c:v>0.023133</c:v>
                </c:pt>
                <c:pt idx="6933">
                  <c:v>0.02313</c:v>
                </c:pt>
                <c:pt idx="6934">
                  <c:v>0.023126</c:v>
                </c:pt>
                <c:pt idx="6935">
                  <c:v>0.023123</c:v>
                </c:pt>
                <c:pt idx="6936">
                  <c:v>0.02312</c:v>
                </c:pt>
                <c:pt idx="6937">
                  <c:v>0.023116</c:v>
                </c:pt>
                <c:pt idx="6938">
                  <c:v>0.023113</c:v>
                </c:pt>
                <c:pt idx="6939">
                  <c:v>0.02311</c:v>
                </c:pt>
                <c:pt idx="6940">
                  <c:v>0.023107</c:v>
                </c:pt>
                <c:pt idx="6941">
                  <c:v>0.023103</c:v>
                </c:pt>
                <c:pt idx="6942">
                  <c:v>0.0231</c:v>
                </c:pt>
                <c:pt idx="6943">
                  <c:v>0.023097</c:v>
                </c:pt>
                <c:pt idx="6944">
                  <c:v>0.023093</c:v>
                </c:pt>
                <c:pt idx="6945">
                  <c:v>0.02309</c:v>
                </c:pt>
                <c:pt idx="6946">
                  <c:v>0.023087</c:v>
                </c:pt>
                <c:pt idx="6947">
                  <c:v>0.023083</c:v>
                </c:pt>
                <c:pt idx="6948">
                  <c:v>0.02308</c:v>
                </c:pt>
                <c:pt idx="6949">
                  <c:v>0.023077</c:v>
                </c:pt>
                <c:pt idx="6950">
                  <c:v>0.023073</c:v>
                </c:pt>
                <c:pt idx="6951">
                  <c:v>0.02307</c:v>
                </c:pt>
                <c:pt idx="6952">
                  <c:v>0.023067</c:v>
                </c:pt>
                <c:pt idx="6953">
                  <c:v>0.023064</c:v>
                </c:pt>
                <c:pt idx="6954">
                  <c:v>0.02306</c:v>
                </c:pt>
                <c:pt idx="6955">
                  <c:v>0.023057</c:v>
                </c:pt>
                <c:pt idx="6956">
                  <c:v>0.023054</c:v>
                </c:pt>
                <c:pt idx="6957">
                  <c:v>0.02305</c:v>
                </c:pt>
                <c:pt idx="6958">
                  <c:v>0.023047</c:v>
                </c:pt>
                <c:pt idx="6959">
                  <c:v>0.023044</c:v>
                </c:pt>
                <c:pt idx="6960">
                  <c:v>0.02304</c:v>
                </c:pt>
                <c:pt idx="6961">
                  <c:v>0.023037</c:v>
                </c:pt>
                <c:pt idx="6962">
                  <c:v>0.023034</c:v>
                </c:pt>
                <c:pt idx="6963">
                  <c:v>0.023031</c:v>
                </c:pt>
                <c:pt idx="6964">
                  <c:v>0.023027</c:v>
                </c:pt>
                <c:pt idx="6965">
                  <c:v>0.023024</c:v>
                </c:pt>
                <c:pt idx="6966">
                  <c:v>0.023021</c:v>
                </c:pt>
                <c:pt idx="6967">
                  <c:v>0.023017</c:v>
                </c:pt>
                <c:pt idx="6968">
                  <c:v>0.023014</c:v>
                </c:pt>
                <c:pt idx="6969">
                  <c:v>0.023011</c:v>
                </c:pt>
                <c:pt idx="6970">
                  <c:v>0.023008</c:v>
                </c:pt>
                <c:pt idx="6971">
                  <c:v>0.023004</c:v>
                </c:pt>
                <c:pt idx="6972">
                  <c:v>0.023001</c:v>
                </c:pt>
                <c:pt idx="6973">
                  <c:v>0.022998</c:v>
                </c:pt>
                <c:pt idx="6974">
                  <c:v>0.022994</c:v>
                </c:pt>
                <c:pt idx="6975">
                  <c:v>0.022991</c:v>
                </c:pt>
                <c:pt idx="6976">
                  <c:v>0.022988</c:v>
                </c:pt>
                <c:pt idx="6977">
                  <c:v>0.022985</c:v>
                </c:pt>
                <c:pt idx="6978">
                  <c:v>0.022981</c:v>
                </c:pt>
                <c:pt idx="6979">
                  <c:v>0.022978</c:v>
                </c:pt>
                <c:pt idx="6980">
                  <c:v>0.022975</c:v>
                </c:pt>
                <c:pt idx="6981">
                  <c:v>0.022971</c:v>
                </c:pt>
                <c:pt idx="6982">
                  <c:v>0.022968</c:v>
                </c:pt>
                <c:pt idx="6983">
                  <c:v>0.022965</c:v>
                </c:pt>
                <c:pt idx="6984">
                  <c:v>0.022962</c:v>
                </c:pt>
                <c:pt idx="6985">
                  <c:v>0.022958</c:v>
                </c:pt>
                <c:pt idx="6986">
                  <c:v>0.022955</c:v>
                </c:pt>
                <c:pt idx="6987">
                  <c:v>0.022952</c:v>
                </c:pt>
                <c:pt idx="6988">
                  <c:v>0.022949</c:v>
                </c:pt>
                <c:pt idx="6989">
                  <c:v>0.022945</c:v>
                </c:pt>
                <c:pt idx="6990">
                  <c:v>0.022942</c:v>
                </c:pt>
                <c:pt idx="6991">
                  <c:v>0.022939</c:v>
                </c:pt>
                <c:pt idx="6992">
                  <c:v>0.022936</c:v>
                </c:pt>
                <c:pt idx="6993">
                  <c:v>0.022932</c:v>
                </c:pt>
                <c:pt idx="6994">
                  <c:v>0.022929</c:v>
                </c:pt>
                <c:pt idx="6995">
                  <c:v>0.022926</c:v>
                </c:pt>
                <c:pt idx="6996">
                  <c:v>0.022922</c:v>
                </c:pt>
                <c:pt idx="6997">
                  <c:v>0.022919</c:v>
                </c:pt>
                <c:pt idx="6998">
                  <c:v>0.022916</c:v>
                </c:pt>
                <c:pt idx="6999">
                  <c:v>0.022913</c:v>
                </c:pt>
                <c:pt idx="7000">
                  <c:v>0.022909</c:v>
                </c:pt>
                <c:pt idx="7001">
                  <c:v>0.022906</c:v>
                </c:pt>
                <c:pt idx="7002">
                  <c:v>0.022903</c:v>
                </c:pt>
                <c:pt idx="7003">
                  <c:v>0.0229</c:v>
                </c:pt>
                <c:pt idx="7004">
                  <c:v>0.022896</c:v>
                </c:pt>
                <c:pt idx="7005">
                  <c:v>0.022893</c:v>
                </c:pt>
                <c:pt idx="7006">
                  <c:v>0.02289</c:v>
                </c:pt>
                <c:pt idx="7007">
                  <c:v>0.022887</c:v>
                </c:pt>
                <c:pt idx="7008">
                  <c:v>0.022883</c:v>
                </c:pt>
                <c:pt idx="7009">
                  <c:v>0.02288</c:v>
                </c:pt>
                <c:pt idx="7010">
                  <c:v>0.022877</c:v>
                </c:pt>
                <c:pt idx="7011">
                  <c:v>0.022874</c:v>
                </c:pt>
                <c:pt idx="7012">
                  <c:v>0.02287</c:v>
                </c:pt>
                <c:pt idx="7013">
                  <c:v>0.022867</c:v>
                </c:pt>
                <c:pt idx="7014">
                  <c:v>0.022864</c:v>
                </c:pt>
                <c:pt idx="7015">
                  <c:v>0.022861</c:v>
                </c:pt>
                <c:pt idx="7016">
                  <c:v>0.022857</c:v>
                </c:pt>
                <c:pt idx="7017">
                  <c:v>0.022854</c:v>
                </c:pt>
                <c:pt idx="7018">
                  <c:v>0.022851</c:v>
                </c:pt>
                <c:pt idx="7019">
                  <c:v>0.022848</c:v>
                </c:pt>
                <c:pt idx="7020">
                  <c:v>0.022844</c:v>
                </c:pt>
                <c:pt idx="7021">
                  <c:v>0.022841</c:v>
                </c:pt>
                <c:pt idx="7022">
                  <c:v>0.022838</c:v>
                </c:pt>
                <c:pt idx="7023">
                  <c:v>0.022835</c:v>
                </c:pt>
                <c:pt idx="7024">
                  <c:v>0.022832</c:v>
                </c:pt>
                <c:pt idx="7025">
                  <c:v>0.022828</c:v>
                </c:pt>
                <c:pt idx="7026">
                  <c:v>0.022825</c:v>
                </c:pt>
                <c:pt idx="7027">
                  <c:v>0.022822</c:v>
                </c:pt>
                <c:pt idx="7028">
                  <c:v>0.022819</c:v>
                </c:pt>
                <c:pt idx="7029">
                  <c:v>0.022815</c:v>
                </c:pt>
                <c:pt idx="7030">
                  <c:v>0.022812</c:v>
                </c:pt>
                <c:pt idx="7031">
                  <c:v>0.022809</c:v>
                </c:pt>
                <c:pt idx="7032">
                  <c:v>0.022806</c:v>
                </c:pt>
                <c:pt idx="7033">
                  <c:v>0.022802</c:v>
                </c:pt>
                <c:pt idx="7034">
                  <c:v>0.022799</c:v>
                </c:pt>
                <c:pt idx="7035">
                  <c:v>0.022796</c:v>
                </c:pt>
                <c:pt idx="7036">
                  <c:v>0.022793</c:v>
                </c:pt>
                <c:pt idx="7037">
                  <c:v>0.02279</c:v>
                </c:pt>
                <c:pt idx="7038">
                  <c:v>0.022786</c:v>
                </c:pt>
                <c:pt idx="7039">
                  <c:v>0.022783</c:v>
                </c:pt>
                <c:pt idx="7040">
                  <c:v>0.02278</c:v>
                </c:pt>
                <c:pt idx="7041">
                  <c:v>0.022777</c:v>
                </c:pt>
                <c:pt idx="7042">
                  <c:v>0.022773</c:v>
                </c:pt>
                <c:pt idx="7043">
                  <c:v>0.02277</c:v>
                </c:pt>
                <c:pt idx="7044">
                  <c:v>0.022767</c:v>
                </c:pt>
                <c:pt idx="7045">
                  <c:v>0.022764</c:v>
                </c:pt>
                <c:pt idx="7046">
                  <c:v>0.022761</c:v>
                </c:pt>
                <c:pt idx="7047">
                  <c:v>0.022757</c:v>
                </c:pt>
                <c:pt idx="7048">
                  <c:v>0.022754</c:v>
                </c:pt>
                <c:pt idx="7049">
                  <c:v>0.022751</c:v>
                </c:pt>
                <c:pt idx="7050">
                  <c:v>0.022748</c:v>
                </c:pt>
                <c:pt idx="7051">
                  <c:v>0.022745</c:v>
                </c:pt>
                <c:pt idx="7052">
                  <c:v>0.022741</c:v>
                </c:pt>
                <c:pt idx="7053">
                  <c:v>0.022738</c:v>
                </c:pt>
                <c:pt idx="7054">
                  <c:v>0.022735</c:v>
                </c:pt>
                <c:pt idx="7055">
                  <c:v>0.022732</c:v>
                </c:pt>
                <c:pt idx="7056">
                  <c:v>0.022728</c:v>
                </c:pt>
                <c:pt idx="7057">
                  <c:v>0.022725</c:v>
                </c:pt>
                <c:pt idx="7058">
                  <c:v>0.022722</c:v>
                </c:pt>
                <c:pt idx="7059">
                  <c:v>0.022719</c:v>
                </c:pt>
                <c:pt idx="7060">
                  <c:v>0.022716</c:v>
                </c:pt>
                <c:pt idx="7061">
                  <c:v>0.022712</c:v>
                </c:pt>
                <c:pt idx="7062">
                  <c:v>0.022709</c:v>
                </c:pt>
                <c:pt idx="7063">
                  <c:v>0.022706</c:v>
                </c:pt>
                <c:pt idx="7064">
                  <c:v>0.022703</c:v>
                </c:pt>
                <c:pt idx="7065">
                  <c:v>0.0227</c:v>
                </c:pt>
                <c:pt idx="7066">
                  <c:v>0.022696</c:v>
                </c:pt>
                <c:pt idx="7067">
                  <c:v>0.022693</c:v>
                </c:pt>
                <c:pt idx="7068">
                  <c:v>0.02269</c:v>
                </c:pt>
                <c:pt idx="7069">
                  <c:v>0.022687</c:v>
                </c:pt>
                <c:pt idx="7070">
                  <c:v>0.022684</c:v>
                </c:pt>
                <c:pt idx="7071">
                  <c:v>0.022681</c:v>
                </c:pt>
                <c:pt idx="7072">
                  <c:v>0.022677</c:v>
                </c:pt>
                <c:pt idx="7073">
                  <c:v>0.022674</c:v>
                </c:pt>
                <c:pt idx="7074">
                  <c:v>0.022671</c:v>
                </c:pt>
                <c:pt idx="7075">
                  <c:v>0.022668</c:v>
                </c:pt>
                <c:pt idx="7076">
                  <c:v>0.022665</c:v>
                </c:pt>
                <c:pt idx="7077">
                  <c:v>0.022661</c:v>
                </c:pt>
                <c:pt idx="7078">
                  <c:v>0.022658</c:v>
                </c:pt>
                <c:pt idx="7079">
                  <c:v>0.022655</c:v>
                </c:pt>
                <c:pt idx="7080">
                  <c:v>0.022652</c:v>
                </c:pt>
                <c:pt idx="7081">
                  <c:v>0.022649</c:v>
                </c:pt>
                <c:pt idx="7082">
                  <c:v>0.022645</c:v>
                </c:pt>
                <c:pt idx="7083">
                  <c:v>0.022642</c:v>
                </c:pt>
                <c:pt idx="7084">
                  <c:v>0.022639</c:v>
                </c:pt>
                <c:pt idx="7085">
                  <c:v>0.022636</c:v>
                </c:pt>
                <c:pt idx="7086">
                  <c:v>0.022633</c:v>
                </c:pt>
                <c:pt idx="7087">
                  <c:v>0.02263</c:v>
                </c:pt>
                <c:pt idx="7088">
                  <c:v>0.022626</c:v>
                </c:pt>
                <c:pt idx="7089">
                  <c:v>0.022623</c:v>
                </c:pt>
                <c:pt idx="7090">
                  <c:v>0.02262</c:v>
                </c:pt>
                <c:pt idx="7091">
                  <c:v>0.022617</c:v>
                </c:pt>
                <c:pt idx="7092">
                  <c:v>0.022614</c:v>
                </c:pt>
                <c:pt idx="7093">
                  <c:v>0.022611</c:v>
                </c:pt>
                <c:pt idx="7094">
                  <c:v>0.022607</c:v>
                </c:pt>
                <c:pt idx="7095">
                  <c:v>0.022604</c:v>
                </c:pt>
                <c:pt idx="7096">
                  <c:v>0.022601</c:v>
                </c:pt>
                <c:pt idx="7097">
                  <c:v>0.022598</c:v>
                </c:pt>
                <c:pt idx="7098">
                  <c:v>0.022595</c:v>
                </c:pt>
                <c:pt idx="7099">
                  <c:v>0.022591</c:v>
                </c:pt>
                <c:pt idx="7100">
                  <c:v>0.022588</c:v>
                </c:pt>
                <c:pt idx="7101">
                  <c:v>0.022585</c:v>
                </c:pt>
                <c:pt idx="7102">
                  <c:v>0.022582</c:v>
                </c:pt>
                <c:pt idx="7103">
                  <c:v>0.022579</c:v>
                </c:pt>
                <c:pt idx="7104">
                  <c:v>0.022576</c:v>
                </c:pt>
                <c:pt idx="7105">
                  <c:v>0.022572</c:v>
                </c:pt>
                <c:pt idx="7106">
                  <c:v>0.022569</c:v>
                </c:pt>
                <c:pt idx="7107">
                  <c:v>0.022566</c:v>
                </c:pt>
                <c:pt idx="7108">
                  <c:v>0.022563</c:v>
                </c:pt>
                <c:pt idx="7109">
                  <c:v>0.02256</c:v>
                </c:pt>
                <c:pt idx="7110">
                  <c:v>0.022557</c:v>
                </c:pt>
                <c:pt idx="7111">
                  <c:v>0.022554</c:v>
                </c:pt>
                <c:pt idx="7112">
                  <c:v>0.02255</c:v>
                </c:pt>
                <c:pt idx="7113">
                  <c:v>0.022547</c:v>
                </c:pt>
                <c:pt idx="7114">
                  <c:v>0.022544</c:v>
                </c:pt>
                <c:pt idx="7115">
                  <c:v>0.022541</c:v>
                </c:pt>
                <c:pt idx="7116">
                  <c:v>0.022538</c:v>
                </c:pt>
                <c:pt idx="7117">
                  <c:v>0.022535</c:v>
                </c:pt>
                <c:pt idx="7118">
                  <c:v>0.022531</c:v>
                </c:pt>
                <c:pt idx="7119">
                  <c:v>0.022528</c:v>
                </c:pt>
                <c:pt idx="7120">
                  <c:v>0.022525</c:v>
                </c:pt>
                <c:pt idx="7121">
                  <c:v>0.022522</c:v>
                </c:pt>
                <c:pt idx="7122">
                  <c:v>0.022519</c:v>
                </c:pt>
                <c:pt idx="7123">
                  <c:v>0.022516</c:v>
                </c:pt>
                <c:pt idx="7124">
                  <c:v>0.022513</c:v>
                </c:pt>
                <c:pt idx="7125">
                  <c:v>0.022509</c:v>
                </c:pt>
                <c:pt idx="7126">
                  <c:v>0.022506</c:v>
                </c:pt>
                <c:pt idx="7127">
                  <c:v>0.022503</c:v>
                </c:pt>
                <c:pt idx="7128">
                  <c:v>0.0225</c:v>
                </c:pt>
                <c:pt idx="7129">
                  <c:v>0.022497</c:v>
                </c:pt>
                <c:pt idx="7130">
                  <c:v>0.022494</c:v>
                </c:pt>
                <c:pt idx="7131">
                  <c:v>0.022491</c:v>
                </c:pt>
                <c:pt idx="7132">
                  <c:v>0.022487</c:v>
                </c:pt>
                <c:pt idx="7133">
                  <c:v>0.022484</c:v>
                </c:pt>
                <c:pt idx="7134">
                  <c:v>0.022481</c:v>
                </c:pt>
                <c:pt idx="7135">
                  <c:v>0.022478</c:v>
                </c:pt>
                <c:pt idx="7136">
                  <c:v>0.022475</c:v>
                </c:pt>
                <c:pt idx="7137">
                  <c:v>0.022472</c:v>
                </c:pt>
                <c:pt idx="7138">
                  <c:v>0.022469</c:v>
                </c:pt>
                <c:pt idx="7139">
                  <c:v>0.022466</c:v>
                </c:pt>
                <c:pt idx="7140">
                  <c:v>0.022462</c:v>
                </c:pt>
                <c:pt idx="7141">
                  <c:v>0.022459</c:v>
                </c:pt>
                <c:pt idx="7142">
                  <c:v>0.022456</c:v>
                </c:pt>
                <c:pt idx="7143">
                  <c:v>0.022453</c:v>
                </c:pt>
                <c:pt idx="7144">
                  <c:v>0.02245</c:v>
                </c:pt>
                <c:pt idx="7145">
                  <c:v>0.022447</c:v>
                </c:pt>
                <c:pt idx="7146">
                  <c:v>0.022444</c:v>
                </c:pt>
                <c:pt idx="7147">
                  <c:v>0.02244</c:v>
                </c:pt>
                <c:pt idx="7148">
                  <c:v>0.022437</c:v>
                </c:pt>
                <c:pt idx="7149">
                  <c:v>0.022434</c:v>
                </c:pt>
                <c:pt idx="7150">
                  <c:v>0.022431</c:v>
                </c:pt>
                <c:pt idx="7151">
                  <c:v>0.022428</c:v>
                </c:pt>
                <c:pt idx="7152">
                  <c:v>0.022425</c:v>
                </c:pt>
                <c:pt idx="7153">
                  <c:v>0.022422</c:v>
                </c:pt>
                <c:pt idx="7154">
                  <c:v>0.022419</c:v>
                </c:pt>
                <c:pt idx="7155">
                  <c:v>0.022416</c:v>
                </c:pt>
                <c:pt idx="7156">
                  <c:v>0.022412</c:v>
                </c:pt>
                <c:pt idx="7157">
                  <c:v>0.022409</c:v>
                </c:pt>
                <c:pt idx="7158">
                  <c:v>0.022406</c:v>
                </c:pt>
                <c:pt idx="7159">
                  <c:v>0.022403</c:v>
                </c:pt>
                <c:pt idx="7160">
                  <c:v>0.0224</c:v>
                </c:pt>
                <c:pt idx="7161">
                  <c:v>0.022397</c:v>
                </c:pt>
                <c:pt idx="7162">
                  <c:v>0.022394</c:v>
                </c:pt>
                <c:pt idx="7163">
                  <c:v>0.022391</c:v>
                </c:pt>
                <c:pt idx="7164">
                  <c:v>0.022388</c:v>
                </c:pt>
                <c:pt idx="7165">
                  <c:v>0.022384</c:v>
                </c:pt>
                <c:pt idx="7166">
                  <c:v>0.022381</c:v>
                </c:pt>
                <c:pt idx="7167">
                  <c:v>0.022378</c:v>
                </c:pt>
                <c:pt idx="7168">
                  <c:v>0.022375</c:v>
                </c:pt>
                <c:pt idx="7169">
                  <c:v>0.022372</c:v>
                </c:pt>
                <c:pt idx="7170">
                  <c:v>0.022369</c:v>
                </c:pt>
                <c:pt idx="7171">
                  <c:v>0.022366</c:v>
                </c:pt>
                <c:pt idx="7172">
                  <c:v>0.022363</c:v>
                </c:pt>
                <c:pt idx="7173">
                  <c:v>0.02236</c:v>
                </c:pt>
                <c:pt idx="7174">
                  <c:v>0.022356</c:v>
                </c:pt>
                <c:pt idx="7175">
                  <c:v>0.022353</c:v>
                </c:pt>
                <c:pt idx="7176">
                  <c:v>0.02235</c:v>
                </c:pt>
                <c:pt idx="7177">
                  <c:v>0.022347</c:v>
                </c:pt>
                <c:pt idx="7178">
                  <c:v>0.022344</c:v>
                </c:pt>
                <c:pt idx="7179">
                  <c:v>0.022341</c:v>
                </c:pt>
                <c:pt idx="7180">
                  <c:v>0.022338</c:v>
                </c:pt>
                <c:pt idx="7181">
                  <c:v>0.022335</c:v>
                </c:pt>
                <c:pt idx="7182">
                  <c:v>0.022332</c:v>
                </c:pt>
                <c:pt idx="7183">
                  <c:v>0.022329</c:v>
                </c:pt>
                <c:pt idx="7184">
                  <c:v>0.022325</c:v>
                </c:pt>
                <c:pt idx="7185">
                  <c:v>0.022322</c:v>
                </c:pt>
                <c:pt idx="7186">
                  <c:v>0.022319</c:v>
                </c:pt>
                <c:pt idx="7187">
                  <c:v>0.022316</c:v>
                </c:pt>
                <c:pt idx="7188">
                  <c:v>0.022313</c:v>
                </c:pt>
                <c:pt idx="7189">
                  <c:v>0.02231</c:v>
                </c:pt>
                <c:pt idx="7190">
                  <c:v>0.022307</c:v>
                </c:pt>
                <c:pt idx="7191">
                  <c:v>0.022304</c:v>
                </c:pt>
                <c:pt idx="7192">
                  <c:v>0.022301</c:v>
                </c:pt>
                <c:pt idx="7193">
                  <c:v>0.022298</c:v>
                </c:pt>
                <c:pt idx="7194">
                  <c:v>0.022295</c:v>
                </c:pt>
                <c:pt idx="7195">
                  <c:v>0.022292</c:v>
                </c:pt>
                <c:pt idx="7196">
                  <c:v>0.022288</c:v>
                </c:pt>
                <c:pt idx="7197">
                  <c:v>0.022285</c:v>
                </c:pt>
                <c:pt idx="7198">
                  <c:v>0.022282</c:v>
                </c:pt>
                <c:pt idx="7199">
                  <c:v>0.022279</c:v>
                </c:pt>
                <c:pt idx="7200">
                  <c:v>0.022276</c:v>
                </c:pt>
                <c:pt idx="7201">
                  <c:v>0.022273</c:v>
                </c:pt>
                <c:pt idx="7202">
                  <c:v>0.02227</c:v>
                </c:pt>
                <c:pt idx="7203">
                  <c:v>0.022267</c:v>
                </c:pt>
                <c:pt idx="7204">
                  <c:v>0.022264</c:v>
                </c:pt>
                <c:pt idx="7205">
                  <c:v>0.022261</c:v>
                </c:pt>
                <c:pt idx="7206">
                  <c:v>0.022258</c:v>
                </c:pt>
                <c:pt idx="7207">
                  <c:v>0.022255</c:v>
                </c:pt>
                <c:pt idx="7208">
                  <c:v>0.022252</c:v>
                </c:pt>
                <c:pt idx="7209">
                  <c:v>0.022248</c:v>
                </c:pt>
                <c:pt idx="7210">
                  <c:v>0.022245</c:v>
                </c:pt>
                <c:pt idx="7211">
                  <c:v>0.022242</c:v>
                </c:pt>
                <c:pt idx="7212">
                  <c:v>0.022239</c:v>
                </c:pt>
                <c:pt idx="7213">
                  <c:v>0.022236</c:v>
                </c:pt>
                <c:pt idx="7214">
                  <c:v>0.022233</c:v>
                </c:pt>
                <c:pt idx="7215">
                  <c:v>0.02223</c:v>
                </c:pt>
                <c:pt idx="7216">
                  <c:v>0.022227</c:v>
                </c:pt>
                <c:pt idx="7217">
                  <c:v>0.022224</c:v>
                </c:pt>
                <c:pt idx="7218">
                  <c:v>0.022221</c:v>
                </c:pt>
                <c:pt idx="7219">
                  <c:v>0.022218</c:v>
                </c:pt>
                <c:pt idx="7220">
                  <c:v>0.022215</c:v>
                </c:pt>
                <c:pt idx="7221">
                  <c:v>0.022212</c:v>
                </c:pt>
                <c:pt idx="7222">
                  <c:v>0.022209</c:v>
                </c:pt>
                <c:pt idx="7223">
                  <c:v>0.022206</c:v>
                </c:pt>
                <c:pt idx="7224">
                  <c:v>0.022202</c:v>
                </c:pt>
                <c:pt idx="7225">
                  <c:v>0.022199</c:v>
                </c:pt>
                <c:pt idx="7226">
                  <c:v>0.022196</c:v>
                </c:pt>
                <c:pt idx="7227">
                  <c:v>0.022193</c:v>
                </c:pt>
                <c:pt idx="7228">
                  <c:v>0.02219</c:v>
                </c:pt>
                <c:pt idx="7229">
                  <c:v>0.022187</c:v>
                </c:pt>
                <c:pt idx="7230">
                  <c:v>0.022184</c:v>
                </c:pt>
                <c:pt idx="7231">
                  <c:v>0.022181</c:v>
                </c:pt>
                <c:pt idx="7232">
                  <c:v>0.022178</c:v>
                </c:pt>
                <c:pt idx="7233">
                  <c:v>0.022175</c:v>
                </c:pt>
                <c:pt idx="7234">
                  <c:v>0.022172</c:v>
                </c:pt>
                <c:pt idx="7235">
                  <c:v>0.022169</c:v>
                </c:pt>
                <c:pt idx="7236">
                  <c:v>0.022166</c:v>
                </c:pt>
                <c:pt idx="7237">
                  <c:v>0.022163</c:v>
                </c:pt>
                <c:pt idx="7238">
                  <c:v>0.02216</c:v>
                </c:pt>
                <c:pt idx="7239">
                  <c:v>0.022157</c:v>
                </c:pt>
                <c:pt idx="7240">
                  <c:v>0.022154</c:v>
                </c:pt>
                <c:pt idx="7241">
                  <c:v>0.022151</c:v>
                </c:pt>
                <c:pt idx="7242">
                  <c:v>0.022148</c:v>
                </c:pt>
                <c:pt idx="7243">
                  <c:v>0.022145</c:v>
                </c:pt>
                <c:pt idx="7244">
                  <c:v>0.022141</c:v>
                </c:pt>
                <c:pt idx="7245">
                  <c:v>0.022138</c:v>
                </c:pt>
                <c:pt idx="7246">
                  <c:v>0.022135</c:v>
                </c:pt>
                <c:pt idx="7247">
                  <c:v>0.022132</c:v>
                </c:pt>
                <c:pt idx="7248">
                  <c:v>0.022129</c:v>
                </c:pt>
                <c:pt idx="7249">
                  <c:v>0.022126</c:v>
                </c:pt>
                <c:pt idx="7250">
                  <c:v>0.022123</c:v>
                </c:pt>
                <c:pt idx="7251">
                  <c:v>0.02212</c:v>
                </c:pt>
                <c:pt idx="7252">
                  <c:v>0.022117</c:v>
                </c:pt>
                <c:pt idx="7253">
                  <c:v>0.022114</c:v>
                </c:pt>
                <c:pt idx="7254">
                  <c:v>0.022111</c:v>
                </c:pt>
                <c:pt idx="7255">
                  <c:v>0.022108</c:v>
                </c:pt>
                <c:pt idx="7256">
                  <c:v>0.022105</c:v>
                </c:pt>
                <c:pt idx="7257">
                  <c:v>0.022102</c:v>
                </c:pt>
                <c:pt idx="7258">
                  <c:v>0.022099</c:v>
                </c:pt>
                <c:pt idx="7259">
                  <c:v>0.022096</c:v>
                </c:pt>
                <c:pt idx="7260">
                  <c:v>0.022093</c:v>
                </c:pt>
                <c:pt idx="7261">
                  <c:v>0.02209</c:v>
                </c:pt>
                <c:pt idx="7262">
                  <c:v>0.022087</c:v>
                </c:pt>
                <c:pt idx="7263">
                  <c:v>0.022084</c:v>
                </c:pt>
                <c:pt idx="7264">
                  <c:v>0.022081</c:v>
                </c:pt>
                <c:pt idx="7265">
                  <c:v>0.022078</c:v>
                </c:pt>
                <c:pt idx="7266">
                  <c:v>0.022075</c:v>
                </c:pt>
                <c:pt idx="7267">
                  <c:v>0.022072</c:v>
                </c:pt>
                <c:pt idx="7268">
                  <c:v>0.022069</c:v>
                </c:pt>
                <c:pt idx="7269">
                  <c:v>0.022066</c:v>
                </c:pt>
                <c:pt idx="7270">
                  <c:v>0.022063</c:v>
                </c:pt>
                <c:pt idx="7271">
                  <c:v>0.02206</c:v>
                </c:pt>
                <c:pt idx="7272">
                  <c:v>0.022057</c:v>
                </c:pt>
                <c:pt idx="7273">
                  <c:v>0.022054</c:v>
                </c:pt>
                <c:pt idx="7274">
                  <c:v>0.022051</c:v>
                </c:pt>
                <c:pt idx="7275">
                  <c:v>0.022048</c:v>
                </c:pt>
                <c:pt idx="7276">
                  <c:v>0.022045</c:v>
                </c:pt>
                <c:pt idx="7277">
                  <c:v>0.022042</c:v>
                </c:pt>
                <c:pt idx="7278">
                  <c:v>0.022039</c:v>
                </c:pt>
                <c:pt idx="7279">
                  <c:v>0.022036</c:v>
                </c:pt>
                <c:pt idx="7280">
                  <c:v>0.022033</c:v>
                </c:pt>
                <c:pt idx="7281">
                  <c:v>0.02203</c:v>
                </c:pt>
                <c:pt idx="7282">
                  <c:v>0.022027</c:v>
                </c:pt>
                <c:pt idx="7283">
                  <c:v>0.022024</c:v>
                </c:pt>
                <c:pt idx="7284">
                  <c:v>0.02202</c:v>
                </c:pt>
                <c:pt idx="7285">
                  <c:v>0.022017</c:v>
                </c:pt>
                <c:pt idx="7286">
                  <c:v>0.022014</c:v>
                </c:pt>
                <c:pt idx="7287">
                  <c:v>0.022011</c:v>
                </c:pt>
                <c:pt idx="7288">
                  <c:v>0.022008</c:v>
                </c:pt>
                <c:pt idx="7289">
                  <c:v>0.022005</c:v>
                </c:pt>
                <c:pt idx="7290">
                  <c:v>0.022002</c:v>
                </c:pt>
                <c:pt idx="7291">
                  <c:v>0.021999</c:v>
                </c:pt>
                <c:pt idx="7292">
                  <c:v>0.021996</c:v>
                </c:pt>
                <c:pt idx="7293">
                  <c:v>0.021993</c:v>
                </c:pt>
                <c:pt idx="7294">
                  <c:v>0.02199</c:v>
                </c:pt>
                <c:pt idx="7295">
                  <c:v>0.021987</c:v>
                </c:pt>
                <c:pt idx="7296">
                  <c:v>0.021984</c:v>
                </c:pt>
                <c:pt idx="7297">
                  <c:v>0.021981</c:v>
                </c:pt>
                <c:pt idx="7298">
                  <c:v>0.021978</c:v>
                </c:pt>
                <c:pt idx="7299">
                  <c:v>0.021975</c:v>
                </c:pt>
                <c:pt idx="7300">
                  <c:v>0.021972</c:v>
                </c:pt>
                <c:pt idx="7301">
                  <c:v>0.021969</c:v>
                </c:pt>
                <c:pt idx="7302">
                  <c:v>0.021966</c:v>
                </c:pt>
                <c:pt idx="7303">
                  <c:v>0.021963</c:v>
                </c:pt>
                <c:pt idx="7304">
                  <c:v>0.02196</c:v>
                </c:pt>
                <c:pt idx="7305">
                  <c:v>0.021958</c:v>
                </c:pt>
                <c:pt idx="7306">
                  <c:v>0.021955</c:v>
                </c:pt>
                <c:pt idx="7307">
                  <c:v>0.021952</c:v>
                </c:pt>
                <c:pt idx="7308">
                  <c:v>0.021949</c:v>
                </c:pt>
                <c:pt idx="7309">
                  <c:v>0.021946</c:v>
                </c:pt>
                <c:pt idx="7310">
                  <c:v>0.021943</c:v>
                </c:pt>
                <c:pt idx="7311">
                  <c:v>0.02194</c:v>
                </c:pt>
                <c:pt idx="7312">
                  <c:v>0.021937</c:v>
                </c:pt>
                <c:pt idx="7313">
                  <c:v>0.021934</c:v>
                </c:pt>
                <c:pt idx="7314">
                  <c:v>0.021931</c:v>
                </c:pt>
                <c:pt idx="7315">
                  <c:v>0.021928</c:v>
                </c:pt>
                <c:pt idx="7316">
                  <c:v>0.021925</c:v>
                </c:pt>
                <c:pt idx="7317">
                  <c:v>0.021922</c:v>
                </c:pt>
                <c:pt idx="7318">
                  <c:v>0.021919</c:v>
                </c:pt>
                <c:pt idx="7319">
                  <c:v>0.021916</c:v>
                </c:pt>
                <c:pt idx="7320">
                  <c:v>0.021913</c:v>
                </c:pt>
                <c:pt idx="7321">
                  <c:v>0.02191</c:v>
                </c:pt>
                <c:pt idx="7322">
                  <c:v>0.021907</c:v>
                </c:pt>
                <c:pt idx="7323">
                  <c:v>0.021904</c:v>
                </c:pt>
                <c:pt idx="7324">
                  <c:v>0.021901</c:v>
                </c:pt>
                <c:pt idx="7325">
                  <c:v>0.021898</c:v>
                </c:pt>
                <c:pt idx="7326">
                  <c:v>0.021895</c:v>
                </c:pt>
                <c:pt idx="7327">
                  <c:v>0.021892</c:v>
                </c:pt>
                <c:pt idx="7328">
                  <c:v>0.021889</c:v>
                </c:pt>
                <c:pt idx="7329">
                  <c:v>0.021886</c:v>
                </c:pt>
                <c:pt idx="7330">
                  <c:v>0.021883</c:v>
                </c:pt>
                <c:pt idx="7331">
                  <c:v>0.02188</c:v>
                </c:pt>
                <c:pt idx="7332">
                  <c:v>0.021877</c:v>
                </c:pt>
                <c:pt idx="7333">
                  <c:v>0.021874</c:v>
                </c:pt>
                <c:pt idx="7334">
                  <c:v>0.021871</c:v>
                </c:pt>
                <c:pt idx="7335">
                  <c:v>0.021868</c:v>
                </c:pt>
                <c:pt idx="7336">
                  <c:v>0.021865</c:v>
                </c:pt>
                <c:pt idx="7337">
                  <c:v>0.021862</c:v>
                </c:pt>
                <c:pt idx="7338">
                  <c:v>0.021859</c:v>
                </c:pt>
                <c:pt idx="7339">
                  <c:v>0.021856</c:v>
                </c:pt>
                <c:pt idx="7340">
                  <c:v>0.021853</c:v>
                </c:pt>
                <c:pt idx="7341">
                  <c:v>0.02185</c:v>
                </c:pt>
                <c:pt idx="7342">
                  <c:v>0.021847</c:v>
                </c:pt>
                <c:pt idx="7343">
                  <c:v>0.021844</c:v>
                </c:pt>
                <c:pt idx="7344">
                  <c:v>0.021841</c:v>
                </c:pt>
                <c:pt idx="7345">
                  <c:v>0.021839</c:v>
                </c:pt>
                <c:pt idx="7346">
                  <c:v>0.021836</c:v>
                </c:pt>
                <c:pt idx="7347">
                  <c:v>0.021833</c:v>
                </c:pt>
                <c:pt idx="7348">
                  <c:v>0.02183</c:v>
                </c:pt>
                <c:pt idx="7349">
                  <c:v>0.021827</c:v>
                </c:pt>
                <c:pt idx="7350">
                  <c:v>0.021824</c:v>
                </c:pt>
                <c:pt idx="7351">
                  <c:v>0.021821</c:v>
                </c:pt>
                <c:pt idx="7352">
                  <c:v>0.021818</c:v>
                </c:pt>
                <c:pt idx="7353">
                  <c:v>0.021815</c:v>
                </c:pt>
                <c:pt idx="7354">
                  <c:v>0.021812</c:v>
                </c:pt>
                <c:pt idx="7355">
                  <c:v>0.021809</c:v>
                </c:pt>
                <c:pt idx="7356">
                  <c:v>0.021806</c:v>
                </c:pt>
                <c:pt idx="7357">
                  <c:v>0.021803</c:v>
                </c:pt>
                <c:pt idx="7358">
                  <c:v>0.0218</c:v>
                </c:pt>
                <c:pt idx="7359">
                  <c:v>0.021797</c:v>
                </c:pt>
                <c:pt idx="7360">
                  <c:v>0.021794</c:v>
                </c:pt>
                <c:pt idx="7361">
                  <c:v>0.021791</c:v>
                </c:pt>
                <c:pt idx="7362">
                  <c:v>0.021788</c:v>
                </c:pt>
                <c:pt idx="7363">
                  <c:v>0.021785</c:v>
                </c:pt>
                <c:pt idx="7364">
                  <c:v>0.021782</c:v>
                </c:pt>
                <c:pt idx="7365">
                  <c:v>0.02178</c:v>
                </c:pt>
                <c:pt idx="7366">
                  <c:v>0.021777</c:v>
                </c:pt>
                <c:pt idx="7367">
                  <c:v>0.021774</c:v>
                </c:pt>
                <c:pt idx="7368">
                  <c:v>0.021771</c:v>
                </c:pt>
                <c:pt idx="7369">
                  <c:v>0.021768</c:v>
                </c:pt>
                <c:pt idx="7370">
                  <c:v>0.021765</c:v>
                </c:pt>
                <c:pt idx="7371">
                  <c:v>0.021762</c:v>
                </c:pt>
                <c:pt idx="7372">
                  <c:v>0.021759</c:v>
                </c:pt>
                <c:pt idx="7373">
                  <c:v>0.021756</c:v>
                </c:pt>
                <c:pt idx="7374">
                  <c:v>0.021753</c:v>
                </c:pt>
                <c:pt idx="7375">
                  <c:v>0.02175</c:v>
                </c:pt>
                <c:pt idx="7376">
                  <c:v>0.021747</c:v>
                </c:pt>
                <c:pt idx="7377">
                  <c:v>0.021744</c:v>
                </c:pt>
                <c:pt idx="7378">
                  <c:v>0.021741</c:v>
                </c:pt>
                <c:pt idx="7379">
                  <c:v>0.021738</c:v>
                </c:pt>
                <c:pt idx="7380">
                  <c:v>0.021735</c:v>
                </c:pt>
                <c:pt idx="7381">
                  <c:v>0.021733</c:v>
                </c:pt>
                <c:pt idx="7382">
                  <c:v>0.02173</c:v>
                </c:pt>
                <c:pt idx="7383">
                  <c:v>0.021727</c:v>
                </c:pt>
                <c:pt idx="7384">
                  <c:v>0.021724</c:v>
                </c:pt>
                <c:pt idx="7385">
                  <c:v>0.021721</c:v>
                </c:pt>
                <c:pt idx="7386">
                  <c:v>0.021718</c:v>
                </c:pt>
                <c:pt idx="7387">
                  <c:v>0.021715</c:v>
                </c:pt>
                <c:pt idx="7388">
                  <c:v>0.021712</c:v>
                </c:pt>
                <c:pt idx="7389">
                  <c:v>0.021709</c:v>
                </c:pt>
                <c:pt idx="7390">
                  <c:v>0.021706</c:v>
                </c:pt>
                <c:pt idx="7391">
                  <c:v>0.021703</c:v>
                </c:pt>
                <c:pt idx="7392">
                  <c:v>0.0217</c:v>
                </c:pt>
                <c:pt idx="7393">
                  <c:v>0.021697</c:v>
                </c:pt>
                <c:pt idx="7394">
                  <c:v>0.021695</c:v>
                </c:pt>
                <c:pt idx="7395">
                  <c:v>0.021692</c:v>
                </c:pt>
                <c:pt idx="7396">
                  <c:v>0.021689</c:v>
                </c:pt>
                <c:pt idx="7397">
                  <c:v>0.021686</c:v>
                </c:pt>
                <c:pt idx="7398">
                  <c:v>0.021683</c:v>
                </c:pt>
                <c:pt idx="7399">
                  <c:v>0.02168</c:v>
                </c:pt>
                <c:pt idx="7400">
                  <c:v>0.021677</c:v>
                </c:pt>
                <c:pt idx="7401">
                  <c:v>0.021674</c:v>
                </c:pt>
                <c:pt idx="7402">
                  <c:v>0.021671</c:v>
                </c:pt>
                <c:pt idx="7403">
                  <c:v>0.021668</c:v>
                </c:pt>
                <c:pt idx="7404">
                  <c:v>0.021665</c:v>
                </c:pt>
                <c:pt idx="7405">
                  <c:v>0.021662</c:v>
                </c:pt>
                <c:pt idx="7406">
                  <c:v>0.02166</c:v>
                </c:pt>
                <c:pt idx="7407">
                  <c:v>0.021657</c:v>
                </c:pt>
                <c:pt idx="7408">
                  <c:v>0.021654</c:v>
                </c:pt>
                <c:pt idx="7409">
                  <c:v>0.021651</c:v>
                </c:pt>
                <c:pt idx="7410">
                  <c:v>0.021648</c:v>
                </c:pt>
                <c:pt idx="7411">
                  <c:v>0.021645</c:v>
                </c:pt>
                <c:pt idx="7412">
                  <c:v>0.021642</c:v>
                </c:pt>
                <c:pt idx="7413">
                  <c:v>0.021639</c:v>
                </c:pt>
                <c:pt idx="7414">
                  <c:v>0.021636</c:v>
                </c:pt>
                <c:pt idx="7415">
                  <c:v>0.021633</c:v>
                </c:pt>
                <c:pt idx="7416">
                  <c:v>0.02163</c:v>
                </c:pt>
                <c:pt idx="7417">
                  <c:v>0.021628</c:v>
                </c:pt>
                <c:pt idx="7418">
                  <c:v>0.021625</c:v>
                </c:pt>
                <c:pt idx="7419">
                  <c:v>0.021622</c:v>
                </c:pt>
                <c:pt idx="7420">
                  <c:v>0.021619</c:v>
                </c:pt>
                <c:pt idx="7421">
                  <c:v>0.021616</c:v>
                </c:pt>
                <c:pt idx="7422">
                  <c:v>0.021613</c:v>
                </c:pt>
                <c:pt idx="7423">
                  <c:v>0.02161</c:v>
                </c:pt>
                <c:pt idx="7424">
                  <c:v>0.021607</c:v>
                </c:pt>
                <c:pt idx="7425">
                  <c:v>0.021604</c:v>
                </c:pt>
                <c:pt idx="7426">
                  <c:v>0.021602</c:v>
                </c:pt>
                <c:pt idx="7427">
                  <c:v>0.021599</c:v>
                </c:pt>
                <c:pt idx="7428">
                  <c:v>0.021596</c:v>
                </c:pt>
                <c:pt idx="7429">
                  <c:v>0.021593</c:v>
                </c:pt>
                <c:pt idx="7430">
                  <c:v>0.02159</c:v>
                </c:pt>
                <c:pt idx="7431">
                  <c:v>0.021587</c:v>
                </c:pt>
                <c:pt idx="7432">
                  <c:v>0.021584</c:v>
                </c:pt>
                <c:pt idx="7433">
                  <c:v>0.021581</c:v>
                </c:pt>
                <c:pt idx="7434">
                  <c:v>0.021578</c:v>
                </c:pt>
                <c:pt idx="7435">
                  <c:v>0.021576</c:v>
                </c:pt>
                <c:pt idx="7436">
                  <c:v>0.021573</c:v>
                </c:pt>
                <c:pt idx="7437">
                  <c:v>0.02157</c:v>
                </c:pt>
                <c:pt idx="7438">
                  <c:v>0.021567</c:v>
                </c:pt>
                <c:pt idx="7439">
                  <c:v>0.021564</c:v>
                </c:pt>
                <c:pt idx="7440">
                  <c:v>0.021561</c:v>
                </c:pt>
                <c:pt idx="7441">
                  <c:v>0.021558</c:v>
                </c:pt>
                <c:pt idx="7442">
                  <c:v>0.021555</c:v>
                </c:pt>
                <c:pt idx="7443">
                  <c:v>0.021552</c:v>
                </c:pt>
                <c:pt idx="7444">
                  <c:v>0.02155</c:v>
                </c:pt>
                <c:pt idx="7445">
                  <c:v>0.021547</c:v>
                </c:pt>
                <c:pt idx="7446">
                  <c:v>0.021544</c:v>
                </c:pt>
                <c:pt idx="7447">
                  <c:v>0.021541</c:v>
                </c:pt>
                <c:pt idx="7448">
                  <c:v>0.021538</c:v>
                </c:pt>
                <c:pt idx="7449">
                  <c:v>0.021535</c:v>
                </c:pt>
                <c:pt idx="7450">
                  <c:v>0.021532</c:v>
                </c:pt>
                <c:pt idx="7451">
                  <c:v>0.021529</c:v>
                </c:pt>
                <c:pt idx="7452">
                  <c:v>0.021527</c:v>
                </c:pt>
                <c:pt idx="7453">
                  <c:v>0.021524</c:v>
                </c:pt>
                <c:pt idx="7454">
                  <c:v>0.021521</c:v>
                </c:pt>
                <c:pt idx="7455">
                  <c:v>0.021518</c:v>
                </c:pt>
                <c:pt idx="7456">
                  <c:v>0.021515</c:v>
                </c:pt>
                <c:pt idx="7457">
                  <c:v>0.021512</c:v>
                </c:pt>
                <c:pt idx="7458">
                  <c:v>0.021509</c:v>
                </c:pt>
                <c:pt idx="7459">
                  <c:v>0.021506</c:v>
                </c:pt>
                <c:pt idx="7460">
                  <c:v>0.021504</c:v>
                </c:pt>
                <c:pt idx="7461">
                  <c:v>0.021501</c:v>
                </c:pt>
                <c:pt idx="7462">
                  <c:v>0.021498</c:v>
                </c:pt>
                <c:pt idx="7463">
                  <c:v>0.021495</c:v>
                </c:pt>
                <c:pt idx="7464">
                  <c:v>0.021492</c:v>
                </c:pt>
                <c:pt idx="7465">
                  <c:v>0.021489</c:v>
                </c:pt>
                <c:pt idx="7466">
                  <c:v>0.021486</c:v>
                </c:pt>
                <c:pt idx="7467">
                  <c:v>0.021484</c:v>
                </c:pt>
                <c:pt idx="7468">
                  <c:v>0.021481</c:v>
                </c:pt>
                <c:pt idx="7469">
                  <c:v>0.021478</c:v>
                </c:pt>
                <c:pt idx="7470">
                  <c:v>0.021475</c:v>
                </c:pt>
                <c:pt idx="7471">
                  <c:v>0.021472</c:v>
                </c:pt>
                <c:pt idx="7472">
                  <c:v>0.021469</c:v>
                </c:pt>
                <c:pt idx="7473">
                  <c:v>0.021466</c:v>
                </c:pt>
                <c:pt idx="7474">
                  <c:v>0.021463</c:v>
                </c:pt>
                <c:pt idx="7475">
                  <c:v>0.021461</c:v>
                </c:pt>
                <c:pt idx="7476">
                  <c:v>0.021458</c:v>
                </c:pt>
                <c:pt idx="7477">
                  <c:v>0.021455</c:v>
                </c:pt>
                <c:pt idx="7478">
                  <c:v>0.021452</c:v>
                </c:pt>
                <c:pt idx="7479">
                  <c:v>0.021449</c:v>
                </c:pt>
                <c:pt idx="7480">
                  <c:v>0.021446</c:v>
                </c:pt>
                <c:pt idx="7481">
                  <c:v>0.021444</c:v>
                </c:pt>
                <c:pt idx="7482">
                  <c:v>0.021441</c:v>
                </c:pt>
                <c:pt idx="7483">
                  <c:v>0.021438</c:v>
                </c:pt>
                <c:pt idx="7484">
                  <c:v>0.021435</c:v>
                </c:pt>
                <c:pt idx="7485">
                  <c:v>0.021432</c:v>
                </c:pt>
                <c:pt idx="7486">
                  <c:v>0.021429</c:v>
                </c:pt>
                <c:pt idx="7487">
                  <c:v>0.021426</c:v>
                </c:pt>
                <c:pt idx="7488">
                  <c:v>0.021424</c:v>
                </c:pt>
                <c:pt idx="7489">
                  <c:v>0.021421</c:v>
                </c:pt>
                <c:pt idx="7490">
                  <c:v>0.021418</c:v>
                </c:pt>
                <c:pt idx="7491">
                  <c:v>0.021415</c:v>
                </c:pt>
                <c:pt idx="7492">
                  <c:v>0.021412</c:v>
                </c:pt>
                <c:pt idx="7493">
                  <c:v>0.021409</c:v>
                </c:pt>
                <c:pt idx="7494">
                  <c:v>0.021407</c:v>
                </c:pt>
                <c:pt idx="7495">
                  <c:v>0.021404</c:v>
                </c:pt>
                <c:pt idx="7496">
                  <c:v>0.021401</c:v>
                </c:pt>
                <c:pt idx="7497">
                  <c:v>0.021398</c:v>
                </c:pt>
                <c:pt idx="7498">
                  <c:v>0.021395</c:v>
                </c:pt>
                <c:pt idx="7499">
                  <c:v>0.021392</c:v>
                </c:pt>
                <c:pt idx="7500">
                  <c:v>0.021389</c:v>
                </c:pt>
                <c:pt idx="7501">
                  <c:v>0.021387</c:v>
                </c:pt>
                <c:pt idx="7502">
                  <c:v>0.021384</c:v>
                </c:pt>
                <c:pt idx="7503">
                  <c:v>0.021381</c:v>
                </c:pt>
                <c:pt idx="7504">
                  <c:v>0.021378</c:v>
                </c:pt>
                <c:pt idx="7505">
                  <c:v>0.021375</c:v>
                </c:pt>
                <c:pt idx="7506">
                  <c:v>0.021372</c:v>
                </c:pt>
                <c:pt idx="7507">
                  <c:v>0.02137</c:v>
                </c:pt>
                <c:pt idx="7508">
                  <c:v>0.021367</c:v>
                </c:pt>
                <c:pt idx="7509">
                  <c:v>0.021364</c:v>
                </c:pt>
                <c:pt idx="7510">
                  <c:v>0.021361</c:v>
                </c:pt>
                <c:pt idx="7511">
                  <c:v>0.021358</c:v>
                </c:pt>
                <c:pt idx="7512">
                  <c:v>0.021355</c:v>
                </c:pt>
                <c:pt idx="7513">
                  <c:v>0.021353</c:v>
                </c:pt>
                <c:pt idx="7514">
                  <c:v>0.02135</c:v>
                </c:pt>
                <c:pt idx="7515">
                  <c:v>0.021347</c:v>
                </c:pt>
                <c:pt idx="7516">
                  <c:v>0.021344</c:v>
                </c:pt>
                <c:pt idx="7517">
                  <c:v>0.021341</c:v>
                </c:pt>
                <c:pt idx="7518">
                  <c:v>0.021339</c:v>
                </c:pt>
                <c:pt idx="7519">
                  <c:v>0.021336</c:v>
                </c:pt>
                <c:pt idx="7520">
                  <c:v>0.021333</c:v>
                </c:pt>
                <c:pt idx="7521">
                  <c:v>0.02133</c:v>
                </c:pt>
                <c:pt idx="7522">
                  <c:v>0.021327</c:v>
                </c:pt>
                <c:pt idx="7523">
                  <c:v>0.021324</c:v>
                </c:pt>
                <c:pt idx="7524">
                  <c:v>0.021322</c:v>
                </c:pt>
                <c:pt idx="7525">
                  <c:v>0.021319</c:v>
                </c:pt>
                <c:pt idx="7526">
                  <c:v>0.021316</c:v>
                </c:pt>
                <c:pt idx="7527">
                  <c:v>0.021313</c:v>
                </c:pt>
                <c:pt idx="7528">
                  <c:v>0.02131</c:v>
                </c:pt>
                <c:pt idx="7529">
                  <c:v>0.021307</c:v>
                </c:pt>
                <c:pt idx="7530">
                  <c:v>0.021305</c:v>
                </c:pt>
                <c:pt idx="7531">
                  <c:v>0.021302</c:v>
                </c:pt>
                <c:pt idx="7532">
                  <c:v>0.021299</c:v>
                </c:pt>
                <c:pt idx="7533">
                  <c:v>0.021296</c:v>
                </c:pt>
                <c:pt idx="7534">
                  <c:v>0.021293</c:v>
                </c:pt>
                <c:pt idx="7535">
                  <c:v>0.021291</c:v>
                </c:pt>
                <c:pt idx="7536">
                  <c:v>0.021288</c:v>
                </c:pt>
                <c:pt idx="7537">
                  <c:v>0.021285</c:v>
                </c:pt>
                <c:pt idx="7538">
                  <c:v>0.021282</c:v>
                </c:pt>
                <c:pt idx="7539">
                  <c:v>0.021279</c:v>
                </c:pt>
                <c:pt idx="7540">
                  <c:v>0.021277</c:v>
                </c:pt>
                <c:pt idx="7541">
                  <c:v>0.021274</c:v>
                </c:pt>
                <c:pt idx="7542">
                  <c:v>0.021271</c:v>
                </c:pt>
                <c:pt idx="7543">
                  <c:v>0.021268</c:v>
                </c:pt>
                <c:pt idx="7544">
                  <c:v>0.021265</c:v>
                </c:pt>
                <c:pt idx="7545">
                  <c:v>0.021263</c:v>
                </c:pt>
                <c:pt idx="7546">
                  <c:v>0.02126</c:v>
                </c:pt>
                <c:pt idx="7547">
                  <c:v>0.021257</c:v>
                </c:pt>
                <c:pt idx="7548">
                  <c:v>0.021254</c:v>
                </c:pt>
                <c:pt idx="7549">
                  <c:v>0.021251</c:v>
                </c:pt>
                <c:pt idx="7550">
                  <c:v>0.021249</c:v>
                </c:pt>
                <c:pt idx="7551">
                  <c:v>0.021246</c:v>
                </c:pt>
                <c:pt idx="7552">
                  <c:v>0.021243</c:v>
                </c:pt>
                <c:pt idx="7553">
                  <c:v>0.02124</c:v>
                </c:pt>
                <c:pt idx="7554">
                  <c:v>0.021237</c:v>
                </c:pt>
                <c:pt idx="7555">
                  <c:v>0.021235</c:v>
                </c:pt>
                <c:pt idx="7556">
                  <c:v>0.021232</c:v>
                </c:pt>
                <c:pt idx="7557">
                  <c:v>0.021229</c:v>
                </c:pt>
                <c:pt idx="7558">
                  <c:v>0.021226</c:v>
                </c:pt>
                <c:pt idx="7559">
                  <c:v>0.021223</c:v>
                </c:pt>
                <c:pt idx="7560">
                  <c:v>0.021221</c:v>
                </c:pt>
                <c:pt idx="7561">
                  <c:v>0.021218</c:v>
                </c:pt>
                <c:pt idx="7562">
                  <c:v>0.021215</c:v>
                </c:pt>
                <c:pt idx="7563">
                  <c:v>0.021212</c:v>
                </c:pt>
                <c:pt idx="7564">
                  <c:v>0.021209</c:v>
                </c:pt>
                <c:pt idx="7565">
                  <c:v>0.021207</c:v>
                </c:pt>
                <c:pt idx="7566">
                  <c:v>0.021204</c:v>
                </c:pt>
                <c:pt idx="7567">
                  <c:v>0.021201</c:v>
                </c:pt>
                <c:pt idx="7568">
                  <c:v>0.021198</c:v>
                </c:pt>
                <c:pt idx="7569">
                  <c:v>0.021195</c:v>
                </c:pt>
                <c:pt idx="7570">
                  <c:v>0.021193</c:v>
                </c:pt>
                <c:pt idx="7571">
                  <c:v>0.02119</c:v>
                </c:pt>
                <c:pt idx="7572">
                  <c:v>0.021187</c:v>
                </c:pt>
                <c:pt idx="7573">
                  <c:v>0.021184</c:v>
                </c:pt>
                <c:pt idx="7574">
                  <c:v>0.021182</c:v>
                </c:pt>
                <c:pt idx="7575">
                  <c:v>0.021179</c:v>
                </c:pt>
                <c:pt idx="7576">
                  <c:v>0.021176</c:v>
                </c:pt>
                <c:pt idx="7577">
                  <c:v>0.021173</c:v>
                </c:pt>
                <c:pt idx="7578">
                  <c:v>0.02117</c:v>
                </c:pt>
                <c:pt idx="7579">
                  <c:v>0.021168</c:v>
                </c:pt>
                <c:pt idx="7580">
                  <c:v>0.021165</c:v>
                </c:pt>
                <c:pt idx="7581">
                  <c:v>0.021162</c:v>
                </c:pt>
                <c:pt idx="7582">
                  <c:v>0.021159</c:v>
                </c:pt>
                <c:pt idx="7583">
                  <c:v>0.021157</c:v>
                </c:pt>
                <c:pt idx="7584">
                  <c:v>0.021154</c:v>
                </c:pt>
                <c:pt idx="7585">
                  <c:v>0.021151</c:v>
                </c:pt>
                <c:pt idx="7586">
                  <c:v>0.021148</c:v>
                </c:pt>
                <c:pt idx="7587">
                  <c:v>0.021145</c:v>
                </c:pt>
                <c:pt idx="7588">
                  <c:v>0.021143</c:v>
                </c:pt>
                <c:pt idx="7589">
                  <c:v>0.02114</c:v>
                </c:pt>
                <c:pt idx="7590">
                  <c:v>0.021137</c:v>
                </c:pt>
                <c:pt idx="7591">
                  <c:v>0.021134</c:v>
                </c:pt>
                <c:pt idx="7592">
                  <c:v>0.021132</c:v>
                </c:pt>
                <c:pt idx="7593">
                  <c:v>0.021129</c:v>
                </c:pt>
                <c:pt idx="7594">
                  <c:v>0.021126</c:v>
                </c:pt>
                <c:pt idx="7595">
                  <c:v>0.021123</c:v>
                </c:pt>
                <c:pt idx="7596">
                  <c:v>0.021121</c:v>
                </c:pt>
                <c:pt idx="7597">
                  <c:v>0.021118</c:v>
                </c:pt>
                <c:pt idx="7598">
                  <c:v>0.021115</c:v>
                </c:pt>
                <c:pt idx="7599">
                  <c:v>0.021112</c:v>
                </c:pt>
                <c:pt idx="7600">
                  <c:v>0.021109</c:v>
                </c:pt>
                <c:pt idx="7601">
                  <c:v>0.021107</c:v>
                </c:pt>
                <c:pt idx="7602">
                  <c:v>0.021104</c:v>
                </c:pt>
                <c:pt idx="7603">
                  <c:v>0.021101</c:v>
                </c:pt>
                <c:pt idx="7604">
                  <c:v>0.021098</c:v>
                </c:pt>
                <c:pt idx="7605">
                  <c:v>0.021096</c:v>
                </c:pt>
                <c:pt idx="7606">
                  <c:v>0.021093</c:v>
                </c:pt>
                <c:pt idx="7607">
                  <c:v>0.02109</c:v>
                </c:pt>
                <c:pt idx="7608">
                  <c:v>0.021087</c:v>
                </c:pt>
                <c:pt idx="7609">
                  <c:v>0.021085</c:v>
                </c:pt>
                <c:pt idx="7610">
                  <c:v>0.021082</c:v>
                </c:pt>
                <c:pt idx="7611">
                  <c:v>0.021079</c:v>
                </c:pt>
                <c:pt idx="7612">
                  <c:v>0.021076</c:v>
                </c:pt>
                <c:pt idx="7613">
                  <c:v>0.021074</c:v>
                </c:pt>
                <c:pt idx="7614">
                  <c:v>0.021071</c:v>
                </c:pt>
                <c:pt idx="7615">
                  <c:v>0.021068</c:v>
                </c:pt>
                <c:pt idx="7616">
                  <c:v>0.021065</c:v>
                </c:pt>
                <c:pt idx="7617">
                  <c:v>0.021063</c:v>
                </c:pt>
                <c:pt idx="7618">
                  <c:v>0.02106</c:v>
                </c:pt>
                <c:pt idx="7619">
                  <c:v>0.021057</c:v>
                </c:pt>
                <c:pt idx="7620">
                  <c:v>0.021054</c:v>
                </c:pt>
                <c:pt idx="7621">
                  <c:v>0.021052</c:v>
                </c:pt>
                <c:pt idx="7622">
                  <c:v>0.021049</c:v>
                </c:pt>
                <c:pt idx="7623">
                  <c:v>0.021046</c:v>
                </c:pt>
                <c:pt idx="7624">
                  <c:v>0.021043</c:v>
                </c:pt>
                <c:pt idx="7625">
                  <c:v>0.021041</c:v>
                </c:pt>
                <c:pt idx="7626">
                  <c:v>0.021038</c:v>
                </c:pt>
                <c:pt idx="7627">
                  <c:v>0.021035</c:v>
                </c:pt>
                <c:pt idx="7628">
                  <c:v>0.021032</c:v>
                </c:pt>
                <c:pt idx="7629">
                  <c:v>0.02103</c:v>
                </c:pt>
                <c:pt idx="7630">
                  <c:v>0.021027</c:v>
                </c:pt>
                <c:pt idx="7631">
                  <c:v>0.021024</c:v>
                </c:pt>
                <c:pt idx="7632">
                  <c:v>0.021021</c:v>
                </c:pt>
                <c:pt idx="7633">
                  <c:v>0.021019</c:v>
                </c:pt>
                <c:pt idx="7634">
                  <c:v>0.021016</c:v>
                </c:pt>
                <c:pt idx="7635">
                  <c:v>0.021013</c:v>
                </c:pt>
                <c:pt idx="7636">
                  <c:v>0.02101</c:v>
                </c:pt>
                <c:pt idx="7637">
                  <c:v>0.021008</c:v>
                </c:pt>
                <c:pt idx="7638">
                  <c:v>0.021005</c:v>
                </c:pt>
                <c:pt idx="7639">
                  <c:v>0.021002</c:v>
                </c:pt>
                <c:pt idx="7640">
                  <c:v>0.021</c:v>
                </c:pt>
                <c:pt idx="7641">
                  <c:v>0.020997</c:v>
                </c:pt>
                <c:pt idx="7642">
                  <c:v>0.020994</c:v>
                </c:pt>
                <c:pt idx="7643">
                  <c:v>0.020991</c:v>
                </c:pt>
                <c:pt idx="7644">
                  <c:v>0.020989</c:v>
                </c:pt>
                <c:pt idx="7645">
                  <c:v>0.020986</c:v>
                </c:pt>
                <c:pt idx="7646">
                  <c:v>0.020983</c:v>
                </c:pt>
                <c:pt idx="7647">
                  <c:v>0.02098</c:v>
                </c:pt>
                <c:pt idx="7648">
                  <c:v>0.020978</c:v>
                </c:pt>
                <c:pt idx="7649">
                  <c:v>0.020975</c:v>
                </c:pt>
                <c:pt idx="7650">
                  <c:v>0.020972</c:v>
                </c:pt>
                <c:pt idx="7651">
                  <c:v>0.020969</c:v>
                </c:pt>
                <c:pt idx="7652">
                  <c:v>0.020967</c:v>
                </c:pt>
                <c:pt idx="7653">
                  <c:v>0.020964</c:v>
                </c:pt>
                <c:pt idx="7654">
                  <c:v>0.020961</c:v>
                </c:pt>
                <c:pt idx="7655">
                  <c:v>0.020959</c:v>
                </c:pt>
                <c:pt idx="7656">
                  <c:v>0.020956</c:v>
                </c:pt>
                <c:pt idx="7657">
                  <c:v>0.020953</c:v>
                </c:pt>
                <c:pt idx="7658">
                  <c:v>0.02095</c:v>
                </c:pt>
                <c:pt idx="7659">
                  <c:v>0.020948</c:v>
                </c:pt>
                <c:pt idx="7660">
                  <c:v>0.020945</c:v>
                </c:pt>
                <c:pt idx="7661">
                  <c:v>0.020942</c:v>
                </c:pt>
                <c:pt idx="7662">
                  <c:v>0.02094</c:v>
                </c:pt>
                <c:pt idx="7663">
                  <c:v>0.020937</c:v>
                </c:pt>
                <c:pt idx="7664">
                  <c:v>0.020934</c:v>
                </c:pt>
                <c:pt idx="7665">
                  <c:v>0.020931</c:v>
                </c:pt>
                <c:pt idx="7666">
                  <c:v>0.020929</c:v>
                </c:pt>
                <c:pt idx="7667">
                  <c:v>0.020926</c:v>
                </c:pt>
                <c:pt idx="7668">
                  <c:v>0.020923</c:v>
                </c:pt>
                <c:pt idx="7669">
                  <c:v>0.020921</c:v>
                </c:pt>
                <c:pt idx="7670">
                  <c:v>0.020918</c:v>
                </c:pt>
                <c:pt idx="7671">
                  <c:v>0.020915</c:v>
                </c:pt>
                <c:pt idx="7672">
                  <c:v>0.020912</c:v>
                </c:pt>
                <c:pt idx="7673">
                  <c:v>0.02091</c:v>
                </c:pt>
                <c:pt idx="7674">
                  <c:v>0.020907</c:v>
                </c:pt>
                <c:pt idx="7675">
                  <c:v>0.020904</c:v>
                </c:pt>
                <c:pt idx="7676">
                  <c:v>0.020902</c:v>
                </c:pt>
                <c:pt idx="7677">
                  <c:v>0.020899</c:v>
                </c:pt>
                <c:pt idx="7678">
                  <c:v>0.020896</c:v>
                </c:pt>
                <c:pt idx="7679">
                  <c:v>0.020893</c:v>
                </c:pt>
                <c:pt idx="7680">
                  <c:v>0.020891</c:v>
                </c:pt>
                <c:pt idx="7681">
                  <c:v>0.020888</c:v>
                </c:pt>
                <c:pt idx="7682">
                  <c:v>0.020885</c:v>
                </c:pt>
                <c:pt idx="7683">
                  <c:v>0.020883</c:v>
                </c:pt>
                <c:pt idx="7684">
                  <c:v>0.02088</c:v>
                </c:pt>
                <c:pt idx="7685">
                  <c:v>0.020877</c:v>
                </c:pt>
                <c:pt idx="7686">
                  <c:v>0.020874</c:v>
                </c:pt>
                <c:pt idx="7687">
                  <c:v>0.020872</c:v>
                </c:pt>
                <c:pt idx="7688">
                  <c:v>0.020869</c:v>
                </c:pt>
                <c:pt idx="7689">
                  <c:v>0.020866</c:v>
                </c:pt>
                <c:pt idx="7690">
                  <c:v>0.020864</c:v>
                </c:pt>
                <c:pt idx="7691">
                  <c:v>0.020861</c:v>
                </c:pt>
                <c:pt idx="7692">
                  <c:v>0.020858</c:v>
                </c:pt>
                <c:pt idx="7693">
                  <c:v>0.020856</c:v>
                </c:pt>
                <c:pt idx="7694">
                  <c:v>0.020853</c:v>
                </c:pt>
                <c:pt idx="7695">
                  <c:v>0.02085</c:v>
                </c:pt>
                <c:pt idx="7696">
                  <c:v>0.020848</c:v>
                </c:pt>
                <c:pt idx="7697">
                  <c:v>0.020845</c:v>
                </c:pt>
                <c:pt idx="7698">
                  <c:v>0.020842</c:v>
                </c:pt>
                <c:pt idx="7699">
                  <c:v>0.020839</c:v>
                </c:pt>
                <c:pt idx="7700">
                  <c:v>0.020837</c:v>
                </c:pt>
                <c:pt idx="7701">
                  <c:v>0.020834</c:v>
                </c:pt>
                <c:pt idx="7702">
                  <c:v>0.020831</c:v>
                </c:pt>
                <c:pt idx="7703">
                  <c:v>0.020829</c:v>
                </c:pt>
                <c:pt idx="7704">
                  <c:v>0.020826</c:v>
                </c:pt>
                <c:pt idx="7705">
                  <c:v>0.020823</c:v>
                </c:pt>
                <c:pt idx="7706">
                  <c:v>0.020821</c:v>
                </c:pt>
                <c:pt idx="7707">
                  <c:v>0.020818</c:v>
                </c:pt>
                <c:pt idx="7708">
                  <c:v>0.020815</c:v>
                </c:pt>
                <c:pt idx="7709">
                  <c:v>0.020813</c:v>
                </c:pt>
                <c:pt idx="7710">
                  <c:v>0.02081</c:v>
                </c:pt>
                <c:pt idx="7711">
                  <c:v>0.020807</c:v>
                </c:pt>
                <c:pt idx="7712">
                  <c:v>0.020804</c:v>
                </c:pt>
                <c:pt idx="7713">
                  <c:v>0.020802</c:v>
                </c:pt>
                <c:pt idx="7714">
                  <c:v>0.020799</c:v>
                </c:pt>
                <c:pt idx="7715">
                  <c:v>0.020796</c:v>
                </c:pt>
                <c:pt idx="7716">
                  <c:v>0.020794</c:v>
                </c:pt>
                <c:pt idx="7717">
                  <c:v>0.020791</c:v>
                </c:pt>
                <c:pt idx="7718">
                  <c:v>0.020788</c:v>
                </c:pt>
                <c:pt idx="7719">
                  <c:v>0.020786</c:v>
                </c:pt>
                <c:pt idx="7720">
                  <c:v>0.020783</c:v>
                </c:pt>
                <c:pt idx="7721">
                  <c:v>0.02078</c:v>
                </c:pt>
                <c:pt idx="7722">
                  <c:v>0.020778</c:v>
                </c:pt>
                <c:pt idx="7723">
                  <c:v>0.020775</c:v>
                </c:pt>
                <c:pt idx="7724">
                  <c:v>0.020772</c:v>
                </c:pt>
                <c:pt idx="7725">
                  <c:v>0.02077</c:v>
                </c:pt>
                <c:pt idx="7726">
                  <c:v>0.020767</c:v>
                </c:pt>
                <c:pt idx="7727">
                  <c:v>0.020764</c:v>
                </c:pt>
                <c:pt idx="7728">
                  <c:v>0.020762</c:v>
                </c:pt>
                <c:pt idx="7729">
                  <c:v>0.020759</c:v>
                </c:pt>
                <c:pt idx="7730">
                  <c:v>0.020756</c:v>
                </c:pt>
                <c:pt idx="7731">
                  <c:v>0.020754</c:v>
                </c:pt>
                <c:pt idx="7732">
                  <c:v>0.020751</c:v>
                </c:pt>
                <c:pt idx="7733">
                  <c:v>0.020748</c:v>
                </c:pt>
                <c:pt idx="7734">
                  <c:v>0.020746</c:v>
                </c:pt>
                <c:pt idx="7735">
                  <c:v>0.020743</c:v>
                </c:pt>
                <c:pt idx="7736">
                  <c:v>0.02074</c:v>
                </c:pt>
                <c:pt idx="7737">
                  <c:v>0.020738</c:v>
                </c:pt>
                <c:pt idx="7738">
                  <c:v>0.020735</c:v>
                </c:pt>
                <c:pt idx="7739">
                  <c:v>0.020732</c:v>
                </c:pt>
                <c:pt idx="7740">
                  <c:v>0.02073</c:v>
                </c:pt>
                <c:pt idx="7741">
                  <c:v>0.020727</c:v>
                </c:pt>
                <c:pt idx="7742">
                  <c:v>0.020724</c:v>
                </c:pt>
                <c:pt idx="7743">
                  <c:v>0.020722</c:v>
                </c:pt>
                <c:pt idx="7744">
                  <c:v>0.020719</c:v>
                </c:pt>
                <c:pt idx="7745">
                  <c:v>0.020716</c:v>
                </c:pt>
                <c:pt idx="7746">
                  <c:v>0.020714</c:v>
                </c:pt>
                <c:pt idx="7747">
                  <c:v>0.020711</c:v>
                </c:pt>
                <c:pt idx="7748">
                  <c:v>0.020708</c:v>
                </c:pt>
                <c:pt idx="7749">
                  <c:v>0.020706</c:v>
                </c:pt>
                <c:pt idx="7750">
                  <c:v>0.020703</c:v>
                </c:pt>
                <c:pt idx="7751">
                  <c:v>0.0207</c:v>
                </c:pt>
                <c:pt idx="7752">
                  <c:v>0.020698</c:v>
                </c:pt>
                <c:pt idx="7753">
                  <c:v>0.020695</c:v>
                </c:pt>
                <c:pt idx="7754">
                  <c:v>0.020692</c:v>
                </c:pt>
                <c:pt idx="7755">
                  <c:v>0.02069</c:v>
                </c:pt>
                <c:pt idx="7756">
                  <c:v>0.020687</c:v>
                </c:pt>
                <c:pt idx="7757">
                  <c:v>0.020684</c:v>
                </c:pt>
                <c:pt idx="7758">
                  <c:v>0.020682</c:v>
                </c:pt>
                <c:pt idx="7759">
                  <c:v>0.020679</c:v>
                </c:pt>
                <c:pt idx="7760">
                  <c:v>0.020676</c:v>
                </c:pt>
                <c:pt idx="7761">
                  <c:v>0.020674</c:v>
                </c:pt>
                <c:pt idx="7762">
                  <c:v>0.020671</c:v>
                </c:pt>
                <c:pt idx="7763">
                  <c:v>0.020668</c:v>
                </c:pt>
                <c:pt idx="7764">
                  <c:v>0.020666</c:v>
                </c:pt>
                <c:pt idx="7765">
                  <c:v>0.020663</c:v>
                </c:pt>
                <c:pt idx="7766">
                  <c:v>0.020661</c:v>
                </c:pt>
                <c:pt idx="7767">
                  <c:v>0.020658</c:v>
                </c:pt>
                <c:pt idx="7768">
                  <c:v>0.020655</c:v>
                </c:pt>
                <c:pt idx="7769">
                  <c:v>0.020653</c:v>
                </c:pt>
                <c:pt idx="7770">
                  <c:v>0.02065</c:v>
                </c:pt>
                <c:pt idx="7771">
                  <c:v>0.020647</c:v>
                </c:pt>
                <c:pt idx="7772">
                  <c:v>0.020645</c:v>
                </c:pt>
                <c:pt idx="7773">
                  <c:v>0.020642</c:v>
                </c:pt>
                <c:pt idx="7774">
                  <c:v>0.020639</c:v>
                </c:pt>
                <c:pt idx="7775">
                  <c:v>0.020637</c:v>
                </c:pt>
                <c:pt idx="7776">
                  <c:v>0.020634</c:v>
                </c:pt>
                <c:pt idx="7777">
                  <c:v>0.020631</c:v>
                </c:pt>
                <c:pt idx="7778">
                  <c:v>0.020629</c:v>
                </c:pt>
                <c:pt idx="7779">
                  <c:v>0.020626</c:v>
                </c:pt>
                <c:pt idx="7780">
                  <c:v>0.020624</c:v>
                </c:pt>
                <c:pt idx="7781">
                  <c:v>0.020621</c:v>
                </c:pt>
                <c:pt idx="7782">
                  <c:v>0.020618</c:v>
                </c:pt>
                <c:pt idx="7783">
                  <c:v>0.020616</c:v>
                </c:pt>
                <c:pt idx="7784">
                  <c:v>0.020613</c:v>
                </c:pt>
                <c:pt idx="7785">
                  <c:v>0.02061</c:v>
                </c:pt>
                <c:pt idx="7786">
                  <c:v>0.020608</c:v>
                </c:pt>
                <c:pt idx="7787">
                  <c:v>0.020605</c:v>
                </c:pt>
                <c:pt idx="7788">
                  <c:v>0.020602</c:v>
                </c:pt>
                <c:pt idx="7789">
                  <c:v>0.0206</c:v>
                </c:pt>
                <c:pt idx="7790">
                  <c:v>0.020597</c:v>
                </c:pt>
                <c:pt idx="7791">
                  <c:v>0.020595</c:v>
                </c:pt>
                <c:pt idx="7792">
                  <c:v>0.020592</c:v>
                </c:pt>
                <c:pt idx="7793">
                  <c:v>0.020589</c:v>
                </c:pt>
                <c:pt idx="7794">
                  <c:v>0.020587</c:v>
                </c:pt>
                <c:pt idx="7795">
                  <c:v>0.020584</c:v>
                </c:pt>
                <c:pt idx="7796">
                  <c:v>0.020581</c:v>
                </c:pt>
                <c:pt idx="7797">
                  <c:v>0.020579</c:v>
                </c:pt>
                <c:pt idx="7798">
                  <c:v>0.020576</c:v>
                </c:pt>
                <c:pt idx="7799">
                  <c:v>0.020574</c:v>
                </c:pt>
                <c:pt idx="7800">
                  <c:v>0.020571</c:v>
                </c:pt>
                <c:pt idx="7801">
                  <c:v>0.020568</c:v>
                </c:pt>
                <c:pt idx="7802">
                  <c:v>0.020566</c:v>
                </c:pt>
                <c:pt idx="7803">
                  <c:v>0.020563</c:v>
                </c:pt>
                <c:pt idx="7804">
                  <c:v>0.02056</c:v>
                </c:pt>
                <c:pt idx="7805">
                  <c:v>0.020558</c:v>
                </c:pt>
                <c:pt idx="7806">
                  <c:v>0.020555</c:v>
                </c:pt>
                <c:pt idx="7807">
                  <c:v>0.020553</c:v>
                </c:pt>
                <c:pt idx="7808">
                  <c:v>0.02055</c:v>
                </c:pt>
                <c:pt idx="7809">
                  <c:v>0.020547</c:v>
                </c:pt>
                <c:pt idx="7810">
                  <c:v>0.020545</c:v>
                </c:pt>
                <c:pt idx="7811">
                  <c:v>0.020542</c:v>
                </c:pt>
                <c:pt idx="7812">
                  <c:v>0.020539</c:v>
                </c:pt>
                <c:pt idx="7813">
                  <c:v>0.020537</c:v>
                </c:pt>
                <c:pt idx="7814">
                  <c:v>0.020534</c:v>
                </c:pt>
                <c:pt idx="7815">
                  <c:v>0.020532</c:v>
                </c:pt>
                <c:pt idx="7816">
                  <c:v>0.020529</c:v>
                </c:pt>
                <c:pt idx="7817">
                  <c:v>0.020526</c:v>
                </c:pt>
                <c:pt idx="7818">
                  <c:v>0.020524</c:v>
                </c:pt>
                <c:pt idx="7819">
                  <c:v>0.020521</c:v>
                </c:pt>
                <c:pt idx="7820">
                  <c:v>0.020519</c:v>
                </c:pt>
                <c:pt idx="7821">
                  <c:v>0.020516</c:v>
                </c:pt>
                <c:pt idx="7822">
                  <c:v>0.020513</c:v>
                </c:pt>
                <c:pt idx="7823">
                  <c:v>0.020511</c:v>
                </c:pt>
                <c:pt idx="7824">
                  <c:v>0.020508</c:v>
                </c:pt>
                <c:pt idx="7825">
                  <c:v>0.020505</c:v>
                </c:pt>
                <c:pt idx="7826">
                  <c:v>0.020503</c:v>
                </c:pt>
                <c:pt idx="7827">
                  <c:v>0.0205</c:v>
                </c:pt>
                <c:pt idx="7828">
                  <c:v>0.020498</c:v>
                </c:pt>
                <c:pt idx="7829">
                  <c:v>0.020495</c:v>
                </c:pt>
                <c:pt idx="7830">
                  <c:v>0.020492</c:v>
                </c:pt>
                <c:pt idx="7831">
                  <c:v>0.02049</c:v>
                </c:pt>
                <c:pt idx="7832">
                  <c:v>0.020487</c:v>
                </c:pt>
                <c:pt idx="7833">
                  <c:v>0.020485</c:v>
                </c:pt>
                <c:pt idx="7834">
                  <c:v>0.020482</c:v>
                </c:pt>
                <c:pt idx="7835">
                  <c:v>0.020479</c:v>
                </c:pt>
                <c:pt idx="7836">
                  <c:v>0.020477</c:v>
                </c:pt>
                <c:pt idx="7837">
                  <c:v>0.020474</c:v>
                </c:pt>
                <c:pt idx="7838">
                  <c:v>0.020472</c:v>
                </c:pt>
                <c:pt idx="7839">
                  <c:v>0.020469</c:v>
                </c:pt>
                <c:pt idx="7840">
                  <c:v>0.020466</c:v>
                </c:pt>
                <c:pt idx="7841">
                  <c:v>0.020464</c:v>
                </c:pt>
                <c:pt idx="7842">
                  <c:v>0.020461</c:v>
                </c:pt>
                <c:pt idx="7843">
                  <c:v>0.020459</c:v>
                </c:pt>
                <c:pt idx="7844">
                  <c:v>0.020456</c:v>
                </c:pt>
                <c:pt idx="7845">
                  <c:v>0.020453</c:v>
                </c:pt>
                <c:pt idx="7846">
                  <c:v>0.020451</c:v>
                </c:pt>
                <c:pt idx="7847">
                  <c:v>0.020448</c:v>
                </c:pt>
                <c:pt idx="7848">
                  <c:v>0.020446</c:v>
                </c:pt>
                <c:pt idx="7849">
                  <c:v>0.020443</c:v>
                </c:pt>
                <c:pt idx="7850">
                  <c:v>0.02044</c:v>
                </c:pt>
                <c:pt idx="7851">
                  <c:v>0.020438</c:v>
                </c:pt>
                <c:pt idx="7852">
                  <c:v>0.020435</c:v>
                </c:pt>
                <c:pt idx="7853">
                  <c:v>0.020433</c:v>
                </c:pt>
                <c:pt idx="7854">
                  <c:v>0.02043</c:v>
                </c:pt>
                <c:pt idx="7855">
                  <c:v>0.020428</c:v>
                </c:pt>
                <c:pt idx="7856">
                  <c:v>0.020425</c:v>
                </c:pt>
                <c:pt idx="7857">
                  <c:v>0.020422</c:v>
                </c:pt>
                <c:pt idx="7858">
                  <c:v>0.02042</c:v>
                </c:pt>
                <c:pt idx="7859">
                  <c:v>0.020417</c:v>
                </c:pt>
                <c:pt idx="7860">
                  <c:v>0.020415</c:v>
                </c:pt>
                <c:pt idx="7861">
                  <c:v>0.020412</c:v>
                </c:pt>
                <c:pt idx="7862">
                  <c:v>0.020409</c:v>
                </c:pt>
                <c:pt idx="7863">
                  <c:v>0.020407</c:v>
                </c:pt>
                <c:pt idx="7864">
                  <c:v>0.020404</c:v>
                </c:pt>
                <c:pt idx="7865">
                  <c:v>0.020402</c:v>
                </c:pt>
                <c:pt idx="7866">
                  <c:v>0.020399</c:v>
                </c:pt>
                <c:pt idx="7867">
                  <c:v>0.020396</c:v>
                </c:pt>
                <c:pt idx="7868">
                  <c:v>0.020394</c:v>
                </c:pt>
                <c:pt idx="7869">
                  <c:v>0.020391</c:v>
                </c:pt>
                <c:pt idx="7870">
                  <c:v>0.020389</c:v>
                </c:pt>
                <c:pt idx="7871">
                  <c:v>0.020386</c:v>
                </c:pt>
                <c:pt idx="7872">
                  <c:v>0.020384</c:v>
                </c:pt>
                <c:pt idx="7873">
                  <c:v>0.020381</c:v>
                </c:pt>
                <c:pt idx="7874">
                  <c:v>0.020378</c:v>
                </c:pt>
                <c:pt idx="7875">
                  <c:v>0.020376</c:v>
                </c:pt>
                <c:pt idx="7876">
                  <c:v>0.020373</c:v>
                </c:pt>
                <c:pt idx="7877">
                  <c:v>0.020371</c:v>
                </c:pt>
                <c:pt idx="7878">
                  <c:v>0.020368</c:v>
                </c:pt>
                <c:pt idx="7879">
                  <c:v>0.020366</c:v>
                </c:pt>
                <c:pt idx="7880">
                  <c:v>0.020363</c:v>
                </c:pt>
                <c:pt idx="7881">
                  <c:v>0.02036</c:v>
                </c:pt>
                <c:pt idx="7882">
                  <c:v>0.020358</c:v>
                </c:pt>
                <c:pt idx="7883">
                  <c:v>0.020355</c:v>
                </c:pt>
                <c:pt idx="7884">
                  <c:v>0.020353</c:v>
                </c:pt>
                <c:pt idx="7885">
                  <c:v>0.02035</c:v>
                </c:pt>
                <c:pt idx="7886">
                  <c:v>0.020348</c:v>
                </c:pt>
                <c:pt idx="7887">
                  <c:v>0.020345</c:v>
                </c:pt>
                <c:pt idx="7888">
                  <c:v>0.020342</c:v>
                </c:pt>
                <c:pt idx="7889">
                  <c:v>0.02034</c:v>
                </c:pt>
                <c:pt idx="7890">
                  <c:v>0.020337</c:v>
                </c:pt>
                <c:pt idx="7891">
                  <c:v>0.020335</c:v>
                </c:pt>
                <c:pt idx="7892">
                  <c:v>0.020332</c:v>
                </c:pt>
                <c:pt idx="7893">
                  <c:v>0.02033</c:v>
                </c:pt>
                <c:pt idx="7894">
                  <c:v>0.020327</c:v>
                </c:pt>
                <c:pt idx="7895">
                  <c:v>0.020324</c:v>
                </c:pt>
                <c:pt idx="7896">
                  <c:v>0.020322</c:v>
                </c:pt>
                <c:pt idx="7897">
                  <c:v>0.020319</c:v>
                </c:pt>
                <c:pt idx="7898">
                  <c:v>0.020317</c:v>
                </c:pt>
                <c:pt idx="7899">
                  <c:v>0.020314</c:v>
                </c:pt>
                <c:pt idx="7900">
                  <c:v>0.020312</c:v>
                </c:pt>
                <c:pt idx="7901">
                  <c:v>0.020309</c:v>
                </c:pt>
                <c:pt idx="7902">
                  <c:v>0.020307</c:v>
                </c:pt>
                <c:pt idx="7903">
                  <c:v>0.020304</c:v>
                </c:pt>
                <c:pt idx="7904">
                  <c:v>0.020301</c:v>
                </c:pt>
                <c:pt idx="7905">
                  <c:v>0.020299</c:v>
                </c:pt>
                <c:pt idx="7906">
                  <c:v>0.020296</c:v>
                </c:pt>
                <c:pt idx="7907">
                  <c:v>0.020294</c:v>
                </c:pt>
                <c:pt idx="7908">
                  <c:v>0.020291</c:v>
                </c:pt>
                <c:pt idx="7909">
                  <c:v>0.020289</c:v>
                </c:pt>
                <c:pt idx="7910">
                  <c:v>0.020286</c:v>
                </c:pt>
                <c:pt idx="7911">
                  <c:v>0.020284</c:v>
                </c:pt>
                <c:pt idx="7912">
                  <c:v>0.020281</c:v>
                </c:pt>
                <c:pt idx="7913">
                  <c:v>0.020278</c:v>
                </c:pt>
                <c:pt idx="7914">
                  <c:v>0.020276</c:v>
                </c:pt>
                <c:pt idx="7915">
                  <c:v>0.020273</c:v>
                </c:pt>
                <c:pt idx="7916">
                  <c:v>0.020271</c:v>
                </c:pt>
                <c:pt idx="7917">
                  <c:v>0.020268</c:v>
                </c:pt>
                <c:pt idx="7918">
                  <c:v>0.020266</c:v>
                </c:pt>
                <c:pt idx="7919">
                  <c:v>0.020263</c:v>
                </c:pt>
                <c:pt idx="7920">
                  <c:v>0.020261</c:v>
                </c:pt>
                <c:pt idx="7921">
                  <c:v>0.020258</c:v>
                </c:pt>
                <c:pt idx="7922">
                  <c:v>0.020256</c:v>
                </c:pt>
                <c:pt idx="7923">
                  <c:v>0.020253</c:v>
                </c:pt>
                <c:pt idx="7924">
                  <c:v>0.02025</c:v>
                </c:pt>
                <c:pt idx="7925">
                  <c:v>0.020248</c:v>
                </c:pt>
                <c:pt idx="7926">
                  <c:v>0.020245</c:v>
                </c:pt>
                <c:pt idx="7927">
                  <c:v>0.020243</c:v>
                </c:pt>
                <c:pt idx="7928">
                  <c:v>0.02024</c:v>
                </c:pt>
                <c:pt idx="7929">
                  <c:v>0.020238</c:v>
                </c:pt>
                <c:pt idx="7930">
                  <c:v>0.020235</c:v>
                </c:pt>
                <c:pt idx="7931">
                  <c:v>0.020233</c:v>
                </c:pt>
                <c:pt idx="7932">
                  <c:v>0.02023</c:v>
                </c:pt>
                <c:pt idx="7933">
                  <c:v>0.020228</c:v>
                </c:pt>
                <c:pt idx="7934">
                  <c:v>0.020225</c:v>
                </c:pt>
                <c:pt idx="7935">
                  <c:v>0.020223</c:v>
                </c:pt>
                <c:pt idx="7936">
                  <c:v>0.02022</c:v>
                </c:pt>
                <c:pt idx="7937">
                  <c:v>0.020217</c:v>
                </c:pt>
                <c:pt idx="7938">
                  <c:v>0.020215</c:v>
                </c:pt>
                <c:pt idx="7939">
                  <c:v>0.020212</c:v>
                </c:pt>
                <c:pt idx="7940">
                  <c:v>0.02021</c:v>
                </c:pt>
                <c:pt idx="7941">
                  <c:v>0.020207</c:v>
                </c:pt>
                <c:pt idx="7942">
                  <c:v>0.020205</c:v>
                </c:pt>
                <c:pt idx="7943">
                  <c:v>0.020202</c:v>
                </c:pt>
                <c:pt idx="7944">
                  <c:v>0.0202</c:v>
                </c:pt>
                <c:pt idx="7945">
                  <c:v>0.020197</c:v>
                </c:pt>
                <c:pt idx="7946">
                  <c:v>0.020195</c:v>
                </c:pt>
                <c:pt idx="7947">
                  <c:v>0.020192</c:v>
                </c:pt>
                <c:pt idx="7948">
                  <c:v>0.02019</c:v>
                </c:pt>
                <c:pt idx="7949">
                  <c:v>0.020187</c:v>
                </c:pt>
                <c:pt idx="7950">
                  <c:v>0.020185</c:v>
                </c:pt>
                <c:pt idx="7951">
                  <c:v>0.020182</c:v>
                </c:pt>
                <c:pt idx="7952">
                  <c:v>0.020179</c:v>
                </c:pt>
                <c:pt idx="7953">
                  <c:v>0.020177</c:v>
                </c:pt>
                <c:pt idx="7954">
                  <c:v>0.020174</c:v>
                </c:pt>
                <c:pt idx="7955">
                  <c:v>0.020172</c:v>
                </c:pt>
                <c:pt idx="7956">
                  <c:v>0.020169</c:v>
                </c:pt>
                <c:pt idx="7957">
                  <c:v>0.020167</c:v>
                </c:pt>
                <c:pt idx="7958">
                  <c:v>0.020164</c:v>
                </c:pt>
                <c:pt idx="7959">
                  <c:v>0.020162</c:v>
                </c:pt>
                <c:pt idx="7960">
                  <c:v>0.020159</c:v>
                </c:pt>
                <c:pt idx="7961">
                  <c:v>0.020157</c:v>
                </c:pt>
                <c:pt idx="7962">
                  <c:v>0.020154</c:v>
                </c:pt>
                <c:pt idx="7963">
                  <c:v>0.020152</c:v>
                </c:pt>
                <c:pt idx="7964">
                  <c:v>0.020149</c:v>
                </c:pt>
                <c:pt idx="7965">
                  <c:v>0.020147</c:v>
                </c:pt>
                <c:pt idx="7966">
                  <c:v>0.020144</c:v>
                </c:pt>
                <c:pt idx="7967">
                  <c:v>0.020142</c:v>
                </c:pt>
                <c:pt idx="7968">
                  <c:v>0.020139</c:v>
                </c:pt>
                <c:pt idx="7969">
                  <c:v>0.020137</c:v>
                </c:pt>
                <c:pt idx="7970">
                  <c:v>0.020134</c:v>
                </c:pt>
                <c:pt idx="7971">
                  <c:v>0.020132</c:v>
                </c:pt>
                <c:pt idx="7972">
                  <c:v>0.020129</c:v>
                </c:pt>
                <c:pt idx="7973">
                  <c:v>0.020127</c:v>
                </c:pt>
                <c:pt idx="7974">
                  <c:v>0.020124</c:v>
                </c:pt>
                <c:pt idx="7975">
                  <c:v>0.020122</c:v>
                </c:pt>
                <c:pt idx="7976">
                  <c:v>0.020119</c:v>
                </c:pt>
                <c:pt idx="7977">
                  <c:v>0.020117</c:v>
                </c:pt>
                <c:pt idx="7978">
                  <c:v>0.020114</c:v>
                </c:pt>
                <c:pt idx="7979">
                  <c:v>0.020112</c:v>
                </c:pt>
                <c:pt idx="7980">
                  <c:v>0.020109</c:v>
                </c:pt>
                <c:pt idx="7981">
                  <c:v>0.020106</c:v>
                </c:pt>
                <c:pt idx="7982">
                  <c:v>0.020104</c:v>
                </c:pt>
                <c:pt idx="7983">
                  <c:v>0.020101</c:v>
                </c:pt>
                <c:pt idx="7984">
                  <c:v>0.020099</c:v>
                </c:pt>
                <c:pt idx="7985">
                  <c:v>0.020096</c:v>
                </c:pt>
                <c:pt idx="7986">
                  <c:v>0.020094</c:v>
                </c:pt>
                <c:pt idx="7987">
                  <c:v>0.020091</c:v>
                </c:pt>
                <c:pt idx="7988">
                  <c:v>0.020089</c:v>
                </c:pt>
                <c:pt idx="7989">
                  <c:v>0.020086</c:v>
                </c:pt>
                <c:pt idx="7990">
                  <c:v>0.020084</c:v>
                </c:pt>
                <c:pt idx="7991">
                  <c:v>0.020081</c:v>
                </c:pt>
                <c:pt idx="7992">
                  <c:v>0.020079</c:v>
                </c:pt>
                <c:pt idx="7993">
                  <c:v>0.020076</c:v>
                </c:pt>
                <c:pt idx="7994">
                  <c:v>0.020074</c:v>
                </c:pt>
                <c:pt idx="7995">
                  <c:v>0.020071</c:v>
                </c:pt>
                <c:pt idx="7996">
                  <c:v>0.020069</c:v>
                </c:pt>
                <c:pt idx="7997">
                  <c:v>0.020066</c:v>
                </c:pt>
                <c:pt idx="7998">
                  <c:v>0.020064</c:v>
                </c:pt>
                <c:pt idx="7999">
                  <c:v>0.020061</c:v>
                </c:pt>
                <c:pt idx="8000">
                  <c:v>0.020059</c:v>
                </c:pt>
                <c:pt idx="8001">
                  <c:v>0.020056</c:v>
                </c:pt>
                <c:pt idx="8002">
                  <c:v>0.020054</c:v>
                </c:pt>
                <c:pt idx="8003">
                  <c:v>0.020051</c:v>
                </c:pt>
                <c:pt idx="8004">
                  <c:v>0.020049</c:v>
                </c:pt>
                <c:pt idx="8005">
                  <c:v>0.020046</c:v>
                </c:pt>
                <c:pt idx="8006">
                  <c:v>0.020044</c:v>
                </c:pt>
                <c:pt idx="8007">
                  <c:v>0.020042</c:v>
                </c:pt>
                <c:pt idx="8008">
                  <c:v>0.020039</c:v>
                </c:pt>
                <c:pt idx="8009">
                  <c:v>0.020037</c:v>
                </c:pt>
                <c:pt idx="8010">
                  <c:v>0.020034</c:v>
                </c:pt>
                <c:pt idx="8011">
                  <c:v>0.020032</c:v>
                </c:pt>
                <c:pt idx="8012">
                  <c:v>0.020029</c:v>
                </c:pt>
                <c:pt idx="8013">
                  <c:v>0.020027</c:v>
                </c:pt>
                <c:pt idx="8014">
                  <c:v>0.020024</c:v>
                </c:pt>
                <c:pt idx="8015">
                  <c:v>0.020022</c:v>
                </c:pt>
                <c:pt idx="8016">
                  <c:v>0.020019</c:v>
                </c:pt>
                <c:pt idx="8017">
                  <c:v>0.020017</c:v>
                </c:pt>
                <c:pt idx="8018">
                  <c:v>0.020014</c:v>
                </c:pt>
                <c:pt idx="8019">
                  <c:v>0.020012</c:v>
                </c:pt>
                <c:pt idx="8020">
                  <c:v>0.020009</c:v>
                </c:pt>
                <c:pt idx="8021">
                  <c:v>0.020007</c:v>
                </c:pt>
                <c:pt idx="8022">
                  <c:v>0.020004</c:v>
                </c:pt>
                <c:pt idx="8023">
                  <c:v>0.020002</c:v>
                </c:pt>
                <c:pt idx="8024">
                  <c:v>0.019999</c:v>
                </c:pt>
                <c:pt idx="8025">
                  <c:v>0.019997</c:v>
                </c:pt>
                <c:pt idx="8026">
                  <c:v>0.019994</c:v>
                </c:pt>
                <c:pt idx="8027">
                  <c:v>0.019992</c:v>
                </c:pt>
                <c:pt idx="8028">
                  <c:v>0.019989</c:v>
                </c:pt>
                <c:pt idx="8029">
                  <c:v>0.019987</c:v>
                </c:pt>
                <c:pt idx="8030">
                  <c:v>0.019984</c:v>
                </c:pt>
                <c:pt idx="8031">
                  <c:v>0.019982</c:v>
                </c:pt>
                <c:pt idx="8032">
                  <c:v>0.019979</c:v>
                </c:pt>
                <c:pt idx="8033">
                  <c:v>0.019977</c:v>
                </c:pt>
                <c:pt idx="8034">
                  <c:v>0.019974</c:v>
                </c:pt>
                <c:pt idx="8035">
                  <c:v>0.019972</c:v>
                </c:pt>
                <c:pt idx="8036">
                  <c:v>0.01997</c:v>
                </c:pt>
                <c:pt idx="8037">
                  <c:v>0.019967</c:v>
                </c:pt>
                <c:pt idx="8038">
                  <c:v>0.019965</c:v>
                </c:pt>
                <c:pt idx="8039">
                  <c:v>0.019962</c:v>
                </c:pt>
                <c:pt idx="8040">
                  <c:v>0.01996</c:v>
                </c:pt>
                <c:pt idx="8041">
                  <c:v>0.019957</c:v>
                </c:pt>
                <c:pt idx="8042">
                  <c:v>0.019955</c:v>
                </c:pt>
                <c:pt idx="8043">
                  <c:v>0.019952</c:v>
                </c:pt>
                <c:pt idx="8044">
                  <c:v>0.01995</c:v>
                </c:pt>
                <c:pt idx="8045">
                  <c:v>0.019947</c:v>
                </c:pt>
                <c:pt idx="8046">
                  <c:v>0.019945</c:v>
                </c:pt>
                <c:pt idx="8047">
                  <c:v>0.019942</c:v>
                </c:pt>
                <c:pt idx="8048">
                  <c:v>0.01994</c:v>
                </c:pt>
                <c:pt idx="8049">
                  <c:v>0.019937</c:v>
                </c:pt>
                <c:pt idx="8050">
                  <c:v>0.019935</c:v>
                </c:pt>
                <c:pt idx="8051">
                  <c:v>0.019932</c:v>
                </c:pt>
                <c:pt idx="8052">
                  <c:v>0.01993</c:v>
                </c:pt>
                <c:pt idx="8053">
                  <c:v>0.019928</c:v>
                </c:pt>
                <c:pt idx="8054">
                  <c:v>0.019925</c:v>
                </c:pt>
                <c:pt idx="8055">
                  <c:v>0.019923</c:v>
                </c:pt>
                <c:pt idx="8056">
                  <c:v>0.01992</c:v>
                </c:pt>
                <c:pt idx="8057">
                  <c:v>0.019918</c:v>
                </c:pt>
                <c:pt idx="8058">
                  <c:v>0.019915</c:v>
                </c:pt>
                <c:pt idx="8059">
                  <c:v>0.019913</c:v>
                </c:pt>
                <c:pt idx="8060">
                  <c:v>0.01991</c:v>
                </c:pt>
                <c:pt idx="8061">
                  <c:v>0.019908</c:v>
                </c:pt>
                <c:pt idx="8062">
                  <c:v>0.019905</c:v>
                </c:pt>
                <c:pt idx="8063">
                  <c:v>0.019903</c:v>
                </c:pt>
                <c:pt idx="8064">
                  <c:v>0.019901</c:v>
                </c:pt>
                <c:pt idx="8065">
                  <c:v>0.019898</c:v>
                </c:pt>
                <c:pt idx="8066">
                  <c:v>0.019896</c:v>
                </c:pt>
                <c:pt idx="8067">
                  <c:v>0.019893</c:v>
                </c:pt>
                <c:pt idx="8068">
                  <c:v>0.019891</c:v>
                </c:pt>
                <c:pt idx="8069">
                  <c:v>0.019888</c:v>
                </c:pt>
                <c:pt idx="8070">
                  <c:v>0.019886</c:v>
                </c:pt>
                <c:pt idx="8071">
                  <c:v>0.019883</c:v>
                </c:pt>
                <c:pt idx="8072">
                  <c:v>0.019881</c:v>
                </c:pt>
                <c:pt idx="8073">
                  <c:v>0.019878</c:v>
                </c:pt>
                <c:pt idx="8074">
                  <c:v>0.019876</c:v>
                </c:pt>
                <c:pt idx="8075">
                  <c:v>0.019874</c:v>
                </c:pt>
                <c:pt idx="8076">
                  <c:v>0.019871</c:v>
                </c:pt>
                <c:pt idx="8077">
                  <c:v>0.019869</c:v>
                </c:pt>
                <c:pt idx="8078">
                  <c:v>0.019866</c:v>
                </c:pt>
                <c:pt idx="8079">
                  <c:v>0.019864</c:v>
                </c:pt>
                <c:pt idx="8080">
                  <c:v>0.019861</c:v>
                </c:pt>
                <c:pt idx="8081">
                  <c:v>0.019859</c:v>
                </c:pt>
                <c:pt idx="8082">
                  <c:v>0.019856</c:v>
                </c:pt>
                <c:pt idx="8083">
                  <c:v>0.019854</c:v>
                </c:pt>
                <c:pt idx="8084">
                  <c:v>0.019852</c:v>
                </c:pt>
                <c:pt idx="8085">
                  <c:v>0.019849</c:v>
                </c:pt>
                <c:pt idx="8086">
                  <c:v>0.019847</c:v>
                </c:pt>
                <c:pt idx="8087">
                  <c:v>0.019844</c:v>
                </c:pt>
                <c:pt idx="8088">
                  <c:v>0.019842</c:v>
                </c:pt>
                <c:pt idx="8089">
                  <c:v>0.019839</c:v>
                </c:pt>
                <c:pt idx="8090">
                  <c:v>0.019837</c:v>
                </c:pt>
                <c:pt idx="8091">
                  <c:v>0.019834</c:v>
                </c:pt>
                <c:pt idx="8092">
                  <c:v>0.019832</c:v>
                </c:pt>
                <c:pt idx="8093">
                  <c:v>0.01983</c:v>
                </c:pt>
                <c:pt idx="8094">
                  <c:v>0.019827</c:v>
                </c:pt>
                <c:pt idx="8095">
                  <c:v>0.019825</c:v>
                </c:pt>
                <c:pt idx="8096">
                  <c:v>0.019822</c:v>
                </c:pt>
                <c:pt idx="8097">
                  <c:v>0.01982</c:v>
                </c:pt>
                <c:pt idx="8098">
                  <c:v>0.019817</c:v>
                </c:pt>
                <c:pt idx="8099">
                  <c:v>0.019815</c:v>
                </c:pt>
                <c:pt idx="8100">
                  <c:v>0.019812</c:v>
                </c:pt>
                <c:pt idx="8101">
                  <c:v>0.01981</c:v>
                </c:pt>
                <c:pt idx="8102">
                  <c:v>0.019808</c:v>
                </c:pt>
                <c:pt idx="8103">
                  <c:v>0.019805</c:v>
                </c:pt>
                <c:pt idx="8104">
                  <c:v>0.019803</c:v>
                </c:pt>
                <c:pt idx="8105">
                  <c:v>0.0198</c:v>
                </c:pt>
                <c:pt idx="8106">
                  <c:v>0.019798</c:v>
                </c:pt>
                <c:pt idx="8107">
                  <c:v>0.019795</c:v>
                </c:pt>
                <c:pt idx="8108">
                  <c:v>0.019793</c:v>
                </c:pt>
                <c:pt idx="8109">
                  <c:v>0.019791</c:v>
                </c:pt>
                <c:pt idx="8110">
                  <c:v>0.019788</c:v>
                </c:pt>
                <c:pt idx="8111">
                  <c:v>0.019786</c:v>
                </c:pt>
                <c:pt idx="8112">
                  <c:v>0.019783</c:v>
                </c:pt>
                <c:pt idx="8113">
                  <c:v>0.019781</c:v>
                </c:pt>
                <c:pt idx="8114">
                  <c:v>0.019778</c:v>
                </c:pt>
                <c:pt idx="8115">
                  <c:v>0.019776</c:v>
                </c:pt>
                <c:pt idx="8116">
                  <c:v>0.019774</c:v>
                </c:pt>
                <c:pt idx="8117">
                  <c:v>0.019771</c:v>
                </c:pt>
                <c:pt idx="8118">
                  <c:v>0.019769</c:v>
                </c:pt>
                <c:pt idx="8119">
                  <c:v>0.019766</c:v>
                </c:pt>
                <c:pt idx="8120">
                  <c:v>0.019764</c:v>
                </c:pt>
                <c:pt idx="8121">
                  <c:v>0.019761</c:v>
                </c:pt>
                <c:pt idx="8122">
                  <c:v>0.019759</c:v>
                </c:pt>
                <c:pt idx="8123">
                  <c:v>0.019757</c:v>
                </c:pt>
                <c:pt idx="8124">
                  <c:v>0.019754</c:v>
                </c:pt>
                <c:pt idx="8125">
                  <c:v>0.019752</c:v>
                </c:pt>
                <c:pt idx="8126">
                  <c:v>0.019749</c:v>
                </c:pt>
                <c:pt idx="8127">
                  <c:v>0.019747</c:v>
                </c:pt>
                <c:pt idx="8128">
                  <c:v>0.019745</c:v>
                </c:pt>
                <c:pt idx="8129">
                  <c:v>0.019742</c:v>
                </c:pt>
                <c:pt idx="8130">
                  <c:v>0.01974</c:v>
                </c:pt>
                <c:pt idx="8131">
                  <c:v>0.019737</c:v>
                </c:pt>
                <c:pt idx="8132">
                  <c:v>0.019735</c:v>
                </c:pt>
                <c:pt idx="8133">
                  <c:v>0.019732</c:v>
                </c:pt>
                <c:pt idx="8134">
                  <c:v>0.01973</c:v>
                </c:pt>
                <c:pt idx="8135">
                  <c:v>0.019728</c:v>
                </c:pt>
                <c:pt idx="8136">
                  <c:v>0.019725</c:v>
                </c:pt>
                <c:pt idx="8137">
                  <c:v>0.019723</c:v>
                </c:pt>
                <c:pt idx="8138">
                  <c:v>0.01972</c:v>
                </c:pt>
                <c:pt idx="8139">
                  <c:v>0.019718</c:v>
                </c:pt>
                <c:pt idx="8140">
                  <c:v>0.019716</c:v>
                </c:pt>
                <c:pt idx="8141">
                  <c:v>0.019713</c:v>
                </c:pt>
                <c:pt idx="8142">
                  <c:v>0.019711</c:v>
                </c:pt>
                <c:pt idx="8143">
                  <c:v>0.019708</c:v>
                </c:pt>
                <c:pt idx="8144">
                  <c:v>0.019706</c:v>
                </c:pt>
                <c:pt idx="8145">
                  <c:v>0.019704</c:v>
                </c:pt>
                <c:pt idx="8146">
                  <c:v>0.019701</c:v>
                </c:pt>
                <c:pt idx="8147">
                  <c:v>0.019699</c:v>
                </c:pt>
                <c:pt idx="8148">
                  <c:v>0.019696</c:v>
                </c:pt>
                <c:pt idx="8149">
                  <c:v>0.019694</c:v>
                </c:pt>
                <c:pt idx="8150">
                  <c:v>0.019692</c:v>
                </c:pt>
                <c:pt idx="8151">
                  <c:v>0.019689</c:v>
                </c:pt>
                <c:pt idx="8152">
                  <c:v>0.019687</c:v>
                </c:pt>
                <c:pt idx="8153">
                  <c:v>0.019684</c:v>
                </c:pt>
                <c:pt idx="8154">
                  <c:v>0.019682</c:v>
                </c:pt>
                <c:pt idx="8155">
                  <c:v>0.019679</c:v>
                </c:pt>
                <c:pt idx="8156">
                  <c:v>0.019677</c:v>
                </c:pt>
                <c:pt idx="8157">
                  <c:v>0.019675</c:v>
                </c:pt>
                <c:pt idx="8158">
                  <c:v>0.019672</c:v>
                </c:pt>
                <c:pt idx="8159">
                  <c:v>0.01967</c:v>
                </c:pt>
                <c:pt idx="8160">
                  <c:v>0.019667</c:v>
                </c:pt>
                <c:pt idx="8161">
                  <c:v>0.019665</c:v>
                </c:pt>
                <c:pt idx="8162">
                  <c:v>0.019663</c:v>
                </c:pt>
                <c:pt idx="8163">
                  <c:v>0.01966</c:v>
                </c:pt>
                <c:pt idx="8164">
                  <c:v>0.019658</c:v>
                </c:pt>
                <c:pt idx="8165">
                  <c:v>0.019656</c:v>
                </c:pt>
                <c:pt idx="8166">
                  <c:v>0.019653</c:v>
                </c:pt>
                <c:pt idx="8167">
                  <c:v>0.019651</c:v>
                </c:pt>
                <c:pt idx="8168">
                  <c:v>0.019648</c:v>
                </c:pt>
                <c:pt idx="8169">
                  <c:v>0.019646</c:v>
                </c:pt>
                <c:pt idx="8170">
                  <c:v>0.019644</c:v>
                </c:pt>
                <c:pt idx="8171">
                  <c:v>0.019641</c:v>
                </c:pt>
                <c:pt idx="8172">
                  <c:v>0.019639</c:v>
                </c:pt>
                <c:pt idx="8173">
                  <c:v>0.019636</c:v>
                </c:pt>
                <c:pt idx="8174">
                  <c:v>0.019634</c:v>
                </c:pt>
                <c:pt idx="8175">
                  <c:v>0.019632</c:v>
                </c:pt>
                <c:pt idx="8176">
                  <c:v>0.019629</c:v>
                </c:pt>
                <c:pt idx="8177">
                  <c:v>0.019627</c:v>
                </c:pt>
                <c:pt idx="8178">
                  <c:v>0.019624</c:v>
                </c:pt>
                <c:pt idx="8179">
                  <c:v>0.019622</c:v>
                </c:pt>
                <c:pt idx="8180">
                  <c:v>0.01962</c:v>
                </c:pt>
                <c:pt idx="8181">
                  <c:v>0.019617</c:v>
                </c:pt>
                <c:pt idx="8182">
                  <c:v>0.019615</c:v>
                </c:pt>
                <c:pt idx="8183">
                  <c:v>0.019612</c:v>
                </c:pt>
                <c:pt idx="8184">
                  <c:v>0.01961</c:v>
                </c:pt>
                <c:pt idx="8185">
                  <c:v>0.019608</c:v>
                </c:pt>
                <c:pt idx="8186">
                  <c:v>0.019605</c:v>
                </c:pt>
                <c:pt idx="8187">
                  <c:v>0.019603</c:v>
                </c:pt>
                <c:pt idx="8188">
                  <c:v>0.019601</c:v>
                </c:pt>
                <c:pt idx="8189">
                  <c:v>0.019598</c:v>
                </c:pt>
                <c:pt idx="8190">
                  <c:v>0.019596</c:v>
                </c:pt>
                <c:pt idx="8191">
                  <c:v>0.019593</c:v>
                </c:pt>
                <c:pt idx="8192">
                  <c:v>0.019591</c:v>
                </c:pt>
                <c:pt idx="8193">
                  <c:v>0.019589</c:v>
                </c:pt>
                <c:pt idx="8194">
                  <c:v>0.019586</c:v>
                </c:pt>
                <c:pt idx="8195">
                  <c:v>0.019584</c:v>
                </c:pt>
                <c:pt idx="8196">
                  <c:v>0.019582</c:v>
                </c:pt>
                <c:pt idx="8197">
                  <c:v>0.019579</c:v>
                </c:pt>
                <c:pt idx="8198">
                  <c:v>0.019577</c:v>
                </c:pt>
                <c:pt idx="8199">
                  <c:v>0.019574</c:v>
                </c:pt>
                <c:pt idx="8200">
                  <c:v>0.019572</c:v>
                </c:pt>
                <c:pt idx="8201">
                  <c:v>0.01957</c:v>
                </c:pt>
                <c:pt idx="8202">
                  <c:v>0.019567</c:v>
                </c:pt>
                <c:pt idx="8203">
                  <c:v>0.019565</c:v>
                </c:pt>
                <c:pt idx="8204">
                  <c:v>0.019563</c:v>
                </c:pt>
                <c:pt idx="8205">
                  <c:v>0.01956</c:v>
                </c:pt>
                <c:pt idx="8206">
                  <c:v>0.019558</c:v>
                </c:pt>
                <c:pt idx="8207">
                  <c:v>0.019555</c:v>
                </c:pt>
                <c:pt idx="8208">
                  <c:v>0.019553</c:v>
                </c:pt>
                <c:pt idx="8209">
                  <c:v>0.019551</c:v>
                </c:pt>
                <c:pt idx="8210">
                  <c:v>0.019548</c:v>
                </c:pt>
                <c:pt idx="8211">
                  <c:v>0.019546</c:v>
                </c:pt>
                <c:pt idx="8212">
                  <c:v>0.019544</c:v>
                </c:pt>
                <c:pt idx="8213">
                  <c:v>0.019541</c:v>
                </c:pt>
                <c:pt idx="8214">
                  <c:v>0.019539</c:v>
                </c:pt>
                <c:pt idx="8215">
                  <c:v>0.019536</c:v>
                </c:pt>
                <c:pt idx="8216">
                  <c:v>0.019534</c:v>
                </c:pt>
                <c:pt idx="8217">
                  <c:v>0.019532</c:v>
                </c:pt>
                <c:pt idx="8218">
                  <c:v>0.019529</c:v>
                </c:pt>
                <c:pt idx="8219">
                  <c:v>0.019527</c:v>
                </c:pt>
                <c:pt idx="8220">
                  <c:v>0.019525</c:v>
                </c:pt>
                <c:pt idx="8221">
                  <c:v>0.019522</c:v>
                </c:pt>
                <c:pt idx="8222">
                  <c:v>0.01952</c:v>
                </c:pt>
                <c:pt idx="8223">
                  <c:v>0.019518</c:v>
                </c:pt>
                <c:pt idx="8224">
                  <c:v>0.019515</c:v>
                </c:pt>
                <c:pt idx="8225">
                  <c:v>0.019513</c:v>
                </c:pt>
                <c:pt idx="8226">
                  <c:v>0.01951</c:v>
                </c:pt>
                <c:pt idx="8227">
                  <c:v>0.019508</c:v>
                </c:pt>
                <c:pt idx="8228">
                  <c:v>0.019506</c:v>
                </c:pt>
                <c:pt idx="8229">
                  <c:v>0.019503</c:v>
                </c:pt>
                <c:pt idx="8230">
                  <c:v>0.019501</c:v>
                </c:pt>
                <c:pt idx="8231">
                  <c:v>0.019499</c:v>
                </c:pt>
                <c:pt idx="8232">
                  <c:v>0.019496</c:v>
                </c:pt>
                <c:pt idx="8233">
                  <c:v>0.019494</c:v>
                </c:pt>
                <c:pt idx="8234">
                  <c:v>0.019492</c:v>
                </c:pt>
                <c:pt idx="8235">
                  <c:v>0.019489</c:v>
                </c:pt>
                <c:pt idx="8236">
                  <c:v>0.019487</c:v>
                </c:pt>
                <c:pt idx="8237">
                  <c:v>0.019485</c:v>
                </c:pt>
                <c:pt idx="8238">
                  <c:v>0.019482</c:v>
                </c:pt>
                <c:pt idx="8239">
                  <c:v>0.01948</c:v>
                </c:pt>
                <c:pt idx="8240">
                  <c:v>0.019477</c:v>
                </c:pt>
                <c:pt idx="8241">
                  <c:v>0.019475</c:v>
                </c:pt>
                <c:pt idx="8242">
                  <c:v>0.019473</c:v>
                </c:pt>
                <c:pt idx="8243">
                  <c:v>0.01947</c:v>
                </c:pt>
                <c:pt idx="8244">
                  <c:v>0.019468</c:v>
                </c:pt>
                <c:pt idx="8245">
                  <c:v>0.019466</c:v>
                </c:pt>
                <c:pt idx="8246">
                  <c:v>0.019463</c:v>
                </c:pt>
                <c:pt idx="8247">
                  <c:v>0.019461</c:v>
                </c:pt>
                <c:pt idx="8248">
                  <c:v>0.019459</c:v>
                </c:pt>
                <c:pt idx="8249">
                  <c:v>0.019456</c:v>
                </c:pt>
                <c:pt idx="8250">
                  <c:v>0.019454</c:v>
                </c:pt>
                <c:pt idx="8251">
                  <c:v>0.019452</c:v>
                </c:pt>
                <c:pt idx="8252">
                  <c:v>0.019449</c:v>
                </c:pt>
                <c:pt idx="8253">
                  <c:v>0.019447</c:v>
                </c:pt>
                <c:pt idx="8254">
                  <c:v>0.019445</c:v>
                </c:pt>
                <c:pt idx="8255">
                  <c:v>0.019442</c:v>
                </c:pt>
                <c:pt idx="8256">
                  <c:v>0.01944</c:v>
                </c:pt>
                <c:pt idx="8257">
                  <c:v>0.019438</c:v>
                </c:pt>
                <c:pt idx="8258">
                  <c:v>0.019435</c:v>
                </c:pt>
                <c:pt idx="8259">
                  <c:v>0.019433</c:v>
                </c:pt>
                <c:pt idx="8260">
                  <c:v>0.019431</c:v>
                </c:pt>
                <c:pt idx="8261">
                  <c:v>0.019428</c:v>
                </c:pt>
                <c:pt idx="8262">
                  <c:v>0.019426</c:v>
                </c:pt>
                <c:pt idx="8263">
                  <c:v>0.019424</c:v>
                </c:pt>
                <c:pt idx="8264">
                  <c:v>0.019421</c:v>
                </c:pt>
                <c:pt idx="8265">
                  <c:v>0.019419</c:v>
                </c:pt>
                <c:pt idx="8266">
                  <c:v>0.019416</c:v>
                </c:pt>
                <c:pt idx="8267">
                  <c:v>0.019414</c:v>
                </c:pt>
                <c:pt idx="8268">
                  <c:v>0.019412</c:v>
                </c:pt>
                <c:pt idx="8269">
                  <c:v>0.019409</c:v>
                </c:pt>
                <c:pt idx="8270">
                  <c:v>0.019407</c:v>
                </c:pt>
                <c:pt idx="8271">
                  <c:v>0.019405</c:v>
                </c:pt>
                <c:pt idx="8272">
                  <c:v>0.019402</c:v>
                </c:pt>
                <c:pt idx="8273">
                  <c:v>0.0194</c:v>
                </c:pt>
                <c:pt idx="8274">
                  <c:v>0.019398</c:v>
                </c:pt>
                <c:pt idx="8275">
                  <c:v>0.019395</c:v>
                </c:pt>
                <c:pt idx="8276">
                  <c:v>0.019393</c:v>
                </c:pt>
                <c:pt idx="8277">
                  <c:v>0.019391</c:v>
                </c:pt>
                <c:pt idx="8278">
                  <c:v>0.019388</c:v>
                </c:pt>
                <c:pt idx="8279">
                  <c:v>0.019386</c:v>
                </c:pt>
                <c:pt idx="8280">
                  <c:v>0.019384</c:v>
                </c:pt>
                <c:pt idx="8281">
                  <c:v>0.019381</c:v>
                </c:pt>
                <c:pt idx="8282">
                  <c:v>0.019379</c:v>
                </c:pt>
                <c:pt idx="8283">
                  <c:v>0.019377</c:v>
                </c:pt>
                <c:pt idx="8284">
                  <c:v>0.019375</c:v>
                </c:pt>
                <c:pt idx="8285">
                  <c:v>0.019372</c:v>
                </c:pt>
                <c:pt idx="8286">
                  <c:v>0.01937</c:v>
                </c:pt>
                <c:pt idx="8287">
                  <c:v>0.019368</c:v>
                </c:pt>
                <c:pt idx="8288">
                  <c:v>0.019365</c:v>
                </c:pt>
                <c:pt idx="8289">
                  <c:v>0.019363</c:v>
                </c:pt>
                <c:pt idx="8290">
                  <c:v>0.019361</c:v>
                </c:pt>
                <c:pt idx="8291">
                  <c:v>0.019358</c:v>
                </c:pt>
                <c:pt idx="8292">
                  <c:v>0.019356</c:v>
                </c:pt>
                <c:pt idx="8293">
                  <c:v>0.019354</c:v>
                </c:pt>
                <c:pt idx="8294">
                  <c:v>0.019351</c:v>
                </c:pt>
                <c:pt idx="8295">
                  <c:v>0.019349</c:v>
                </c:pt>
                <c:pt idx="8296">
                  <c:v>0.019347</c:v>
                </c:pt>
                <c:pt idx="8297">
                  <c:v>0.019344</c:v>
                </c:pt>
                <c:pt idx="8298">
                  <c:v>0.019342</c:v>
                </c:pt>
                <c:pt idx="8299">
                  <c:v>0.01934</c:v>
                </c:pt>
                <c:pt idx="8300">
                  <c:v>0.019337</c:v>
                </c:pt>
                <c:pt idx="8301">
                  <c:v>0.019335</c:v>
                </c:pt>
                <c:pt idx="8302">
                  <c:v>0.019333</c:v>
                </c:pt>
                <c:pt idx="8303">
                  <c:v>0.01933</c:v>
                </c:pt>
                <c:pt idx="8304">
                  <c:v>0.019328</c:v>
                </c:pt>
                <c:pt idx="8305">
                  <c:v>0.019326</c:v>
                </c:pt>
                <c:pt idx="8306">
                  <c:v>0.019323</c:v>
                </c:pt>
                <c:pt idx="8307">
                  <c:v>0.019321</c:v>
                </c:pt>
                <c:pt idx="8308">
                  <c:v>0.019319</c:v>
                </c:pt>
                <c:pt idx="8309">
                  <c:v>0.019316</c:v>
                </c:pt>
                <c:pt idx="8310">
                  <c:v>0.019314</c:v>
                </c:pt>
                <c:pt idx="8311">
                  <c:v>0.019312</c:v>
                </c:pt>
                <c:pt idx="8312">
                  <c:v>0.01931</c:v>
                </c:pt>
                <c:pt idx="8313">
                  <c:v>0.019307</c:v>
                </c:pt>
                <c:pt idx="8314">
                  <c:v>0.019305</c:v>
                </c:pt>
                <c:pt idx="8315">
                  <c:v>0.019303</c:v>
                </c:pt>
                <c:pt idx="8316">
                  <c:v>0.0193</c:v>
                </c:pt>
                <c:pt idx="8317">
                  <c:v>0.019298</c:v>
                </c:pt>
                <c:pt idx="8318">
                  <c:v>0.019296</c:v>
                </c:pt>
                <c:pt idx="8319">
                  <c:v>0.019293</c:v>
                </c:pt>
                <c:pt idx="8320">
                  <c:v>0.019291</c:v>
                </c:pt>
                <c:pt idx="8321">
                  <c:v>0.019289</c:v>
                </c:pt>
                <c:pt idx="8322">
                  <c:v>0.019286</c:v>
                </c:pt>
                <c:pt idx="8323">
                  <c:v>0.019284</c:v>
                </c:pt>
                <c:pt idx="8324">
                  <c:v>0.019282</c:v>
                </c:pt>
                <c:pt idx="8325">
                  <c:v>0.01928</c:v>
                </c:pt>
                <c:pt idx="8326">
                  <c:v>0.019277</c:v>
                </c:pt>
                <c:pt idx="8327">
                  <c:v>0.019275</c:v>
                </c:pt>
                <c:pt idx="8328">
                  <c:v>0.019273</c:v>
                </c:pt>
                <c:pt idx="8329">
                  <c:v>0.01927</c:v>
                </c:pt>
                <c:pt idx="8330">
                  <c:v>0.019268</c:v>
                </c:pt>
                <c:pt idx="8331">
                  <c:v>0.019266</c:v>
                </c:pt>
                <c:pt idx="8332">
                  <c:v>0.019263</c:v>
                </c:pt>
                <c:pt idx="8333">
                  <c:v>0.019261</c:v>
                </c:pt>
                <c:pt idx="8334">
                  <c:v>0.019259</c:v>
                </c:pt>
                <c:pt idx="8335">
                  <c:v>0.019257</c:v>
                </c:pt>
                <c:pt idx="8336">
                  <c:v>0.019254</c:v>
                </c:pt>
                <c:pt idx="8337">
                  <c:v>0.019252</c:v>
                </c:pt>
                <c:pt idx="8338">
                  <c:v>0.01925</c:v>
                </c:pt>
                <c:pt idx="8339">
                  <c:v>0.019247</c:v>
                </c:pt>
                <c:pt idx="8340">
                  <c:v>0.019245</c:v>
                </c:pt>
                <c:pt idx="8341">
                  <c:v>0.019243</c:v>
                </c:pt>
                <c:pt idx="8342">
                  <c:v>0.01924</c:v>
                </c:pt>
                <c:pt idx="8343">
                  <c:v>0.019238</c:v>
                </c:pt>
                <c:pt idx="8344">
                  <c:v>0.019236</c:v>
                </c:pt>
                <c:pt idx="8345">
                  <c:v>0.019234</c:v>
                </c:pt>
                <c:pt idx="8346">
                  <c:v>0.019231</c:v>
                </c:pt>
                <c:pt idx="8347">
                  <c:v>0.019229</c:v>
                </c:pt>
                <c:pt idx="8348">
                  <c:v>0.019227</c:v>
                </c:pt>
                <c:pt idx="8349">
                  <c:v>0.019224</c:v>
                </c:pt>
                <c:pt idx="8350">
                  <c:v>0.019222</c:v>
                </c:pt>
                <c:pt idx="8351">
                  <c:v>0.01922</c:v>
                </c:pt>
                <c:pt idx="8352">
                  <c:v>0.019218</c:v>
                </c:pt>
                <c:pt idx="8353">
                  <c:v>0.019215</c:v>
                </c:pt>
                <c:pt idx="8354">
                  <c:v>0.019213</c:v>
                </c:pt>
                <c:pt idx="8355">
                  <c:v>0.019211</c:v>
                </c:pt>
                <c:pt idx="8356">
                  <c:v>0.019208</c:v>
                </c:pt>
                <c:pt idx="8357">
                  <c:v>0.019206</c:v>
                </c:pt>
                <c:pt idx="8358">
                  <c:v>0.019204</c:v>
                </c:pt>
                <c:pt idx="8359">
                  <c:v>0.019201</c:v>
                </c:pt>
                <c:pt idx="8360">
                  <c:v>0.019199</c:v>
                </c:pt>
                <c:pt idx="8361">
                  <c:v>0.019197</c:v>
                </c:pt>
                <c:pt idx="8362">
                  <c:v>0.019195</c:v>
                </c:pt>
                <c:pt idx="8363">
                  <c:v>0.019192</c:v>
                </c:pt>
                <c:pt idx="8364">
                  <c:v>0.01919</c:v>
                </c:pt>
                <c:pt idx="8365">
                  <c:v>0.019188</c:v>
                </c:pt>
                <c:pt idx="8366">
                  <c:v>0.019185</c:v>
                </c:pt>
                <c:pt idx="8367">
                  <c:v>0.019183</c:v>
                </c:pt>
                <c:pt idx="8368">
                  <c:v>0.019181</c:v>
                </c:pt>
                <c:pt idx="8369">
                  <c:v>0.019179</c:v>
                </c:pt>
                <c:pt idx="8370">
                  <c:v>0.019176</c:v>
                </c:pt>
                <c:pt idx="8371">
                  <c:v>0.019174</c:v>
                </c:pt>
                <c:pt idx="8372">
                  <c:v>0.019172</c:v>
                </c:pt>
                <c:pt idx="8373">
                  <c:v>0.01917</c:v>
                </c:pt>
                <c:pt idx="8374">
                  <c:v>0.019167</c:v>
                </c:pt>
                <c:pt idx="8375">
                  <c:v>0.019165</c:v>
                </c:pt>
                <c:pt idx="8376">
                  <c:v>0.019163</c:v>
                </c:pt>
                <c:pt idx="8377">
                  <c:v>0.01916</c:v>
                </c:pt>
                <c:pt idx="8378">
                  <c:v>0.019158</c:v>
                </c:pt>
                <c:pt idx="8379">
                  <c:v>0.019156</c:v>
                </c:pt>
                <c:pt idx="8380">
                  <c:v>0.019154</c:v>
                </c:pt>
                <c:pt idx="8381">
                  <c:v>0.019151</c:v>
                </c:pt>
                <c:pt idx="8382">
                  <c:v>0.019149</c:v>
                </c:pt>
                <c:pt idx="8383">
                  <c:v>0.019147</c:v>
                </c:pt>
                <c:pt idx="8384">
                  <c:v>0.019144</c:v>
                </c:pt>
                <c:pt idx="8385">
                  <c:v>0.019142</c:v>
                </c:pt>
                <c:pt idx="8386">
                  <c:v>0.01914</c:v>
                </c:pt>
                <c:pt idx="8387">
                  <c:v>0.019138</c:v>
                </c:pt>
                <c:pt idx="8388">
                  <c:v>0.019135</c:v>
                </c:pt>
                <c:pt idx="8389">
                  <c:v>0.019133</c:v>
                </c:pt>
                <c:pt idx="8390">
                  <c:v>0.019131</c:v>
                </c:pt>
                <c:pt idx="8391">
                  <c:v>0.019129</c:v>
                </c:pt>
                <c:pt idx="8392">
                  <c:v>0.019126</c:v>
                </c:pt>
                <c:pt idx="8393">
                  <c:v>0.019124</c:v>
                </c:pt>
                <c:pt idx="8394">
                  <c:v>0.019122</c:v>
                </c:pt>
                <c:pt idx="8395">
                  <c:v>0.019119</c:v>
                </c:pt>
                <c:pt idx="8396">
                  <c:v>0.019117</c:v>
                </c:pt>
                <c:pt idx="8397">
                  <c:v>0.019115</c:v>
                </c:pt>
                <c:pt idx="8398">
                  <c:v>0.019113</c:v>
                </c:pt>
                <c:pt idx="8399">
                  <c:v>0.01911</c:v>
                </c:pt>
                <c:pt idx="8400">
                  <c:v>0.019108</c:v>
                </c:pt>
                <c:pt idx="8401">
                  <c:v>0.019106</c:v>
                </c:pt>
                <c:pt idx="8402">
                  <c:v>0.019104</c:v>
                </c:pt>
                <c:pt idx="8403">
                  <c:v>0.019101</c:v>
                </c:pt>
                <c:pt idx="8404">
                  <c:v>0.019099</c:v>
                </c:pt>
                <c:pt idx="8405">
                  <c:v>0.019097</c:v>
                </c:pt>
                <c:pt idx="8406">
                  <c:v>0.019095</c:v>
                </c:pt>
                <c:pt idx="8407">
                  <c:v>0.019092</c:v>
                </c:pt>
                <c:pt idx="8408">
                  <c:v>0.01909</c:v>
                </c:pt>
                <c:pt idx="8409">
                  <c:v>0.019088</c:v>
                </c:pt>
                <c:pt idx="8410">
                  <c:v>0.019086</c:v>
                </c:pt>
                <c:pt idx="8411">
                  <c:v>0.019083</c:v>
                </c:pt>
                <c:pt idx="8412">
                  <c:v>0.019081</c:v>
                </c:pt>
                <c:pt idx="8413">
                  <c:v>0.019079</c:v>
                </c:pt>
                <c:pt idx="8414">
                  <c:v>0.019076</c:v>
                </c:pt>
                <c:pt idx="8415">
                  <c:v>0.019074</c:v>
                </c:pt>
                <c:pt idx="8416">
                  <c:v>0.019072</c:v>
                </c:pt>
                <c:pt idx="8417">
                  <c:v>0.01907</c:v>
                </c:pt>
                <c:pt idx="8418">
                  <c:v>0.019067</c:v>
                </c:pt>
                <c:pt idx="8419">
                  <c:v>0.019065</c:v>
                </c:pt>
                <c:pt idx="8420">
                  <c:v>0.019063</c:v>
                </c:pt>
                <c:pt idx="8421">
                  <c:v>0.019061</c:v>
                </c:pt>
                <c:pt idx="8422">
                  <c:v>0.019058</c:v>
                </c:pt>
                <c:pt idx="8423">
                  <c:v>0.019056</c:v>
                </c:pt>
                <c:pt idx="8424">
                  <c:v>0.019054</c:v>
                </c:pt>
                <c:pt idx="8425">
                  <c:v>0.019052</c:v>
                </c:pt>
                <c:pt idx="8426">
                  <c:v>0.019049</c:v>
                </c:pt>
                <c:pt idx="8427">
                  <c:v>0.019047</c:v>
                </c:pt>
                <c:pt idx="8428">
                  <c:v>0.019045</c:v>
                </c:pt>
                <c:pt idx="8429">
                  <c:v>0.019043</c:v>
                </c:pt>
                <c:pt idx="8430">
                  <c:v>0.01904</c:v>
                </c:pt>
                <c:pt idx="8431">
                  <c:v>0.019038</c:v>
                </c:pt>
                <c:pt idx="8432">
                  <c:v>0.019036</c:v>
                </c:pt>
                <c:pt idx="8433">
                  <c:v>0.019034</c:v>
                </c:pt>
                <c:pt idx="8434">
                  <c:v>0.019031</c:v>
                </c:pt>
                <c:pt idx="8435">
                  <c:v>0.019029</c:v>
                </c:pt>
                <c:pt idx="8436">
                  <c:v>0.019027</c:v>
                </c:pt>
                <c:pt idx="8437">
                  <c:v>0.019025</c:v>
                </c:pt>
                <c:pt idx="8438">
                  <c:v>0.019022</c:v>
                </c:pt>
                <c:pt idx="8439">
                  <c:v>0.01902</c:v>
                </c:pt>
                <c:pt idx="8440">
                  <c:v>0.019018</c:v>
                </c:pt>
                <c:pt idx="8441">
                  <c:v>0.019016</c:v>
                </c:pt>
                <c:pt idx="8442">
                  <c:v>0.019013</c:v>
                </c:pt>
                <c:pt idx="8443">
                  <c:v>0.019011</c:v>
                </c:pt>
                <c:pt idx="8444">
                  <c:v>0.019009</c:v>
                </c:pt>
                <c:pt idx="8445">
                  <c:v>0.019007</c:v>
                </c:pt>
                <c:pt idx="8446">
                  <c:v>0.019005</c:v>
                </c:pt>
                <c:pt idx="8447">
                  <c:v>0.019002</c:v>
                </c:pt>
                <c:pt idx="8448">
                  <c:v>0.019</c:v>
                </c:pt>
                <c:pt idx="8449">
                  <c:v>0.018998</c:v>
                </c:pt>
                <c:pt idx="8450">
                  <c:v>0.018996</c:v>
                </c:pt>
                <c:pt idx="8451">
                  <c:v>0.018993</c:v>
                </c:pt>
                <c:pt idx="8452">
                  <c:v>0.018991</c:v>
                </c:pt>
                <c:pt idx="8453">
                  <c:v>0.018989</c:v>
                </c:pt>
                <c:pt idx="8454">
                  <c:v>0.018987</c:v>
                </c:pt>
                <c:pt idx="8455">
                  <c:v>0.018984</c:v>
                </c:pt>
                <c:pt idx="8456">
                  <c:v>0.018982</c:v>
                </c:pt>
                <c:pt idx="8457">
                  <c:v>0.01898</c:v>
                </c:pt>
                <c:pt idx="8458">
                  <c:v>0.018978</c:v>
                </c:pt>
                <c:pt idx="8459">
                  <c:v>0.018975</c:v>
                </c:pt>
                <c:pt idx="8460">
                  <c:v>0.018973</c:v>
                </c:pt>
                <c:pt idx="8461">
                  <c:v>0.018971</c:v>
                </c:pt>
                <c:pt idx="8462">
                  <c:v>0.018969</c:v>
                </c:pt>
                <c:pt idx="8463">
                  <c:v>0.018966</c:v>
                </c:pt>
                <c:pt idx="8464">
                  <c:v>0.018964</c:v>
                </c:pt>
                <c:pt idx="8465">
                  <c:v>0.018962</c:v>
                </c:pt>
                <c:pt idx="8466">
                  <c:v>0.01896</c:v>
                </c:pt>
                <c:pt idx="8467">
                  <c:v>0.018958</c:v>
                </c:pt>
                <c:pt idx="8468">
                  <c:v>0.018955</c:v>
                </c:pt>
                <c:pt idx="8469">
                  <c:v>0.018953</c:v>
                </c:pt>
                <c:pt idx="8470">
                  <c:v>0.018951</c:v>
                </c:pt>
                <c:pt idx="8471">
                  <c:v>0.018949</c:v>
                </c:pt>
                <c:pt idx="8472">
                  <c:v>0.018946</c:v>
                </c:pt>
                <c:pt idx="8473">
                  <c:v>0.018944</c:v>
                </c:pt>
                <c:pt idx="8474">
                  <c:v>0.018942</c:v>
                </c:pt>
                <c:pt idx="8475">
                  <c:v>0.01894</c:v>
                </c:pt>
                <c:pt idx="8476">
                  <c:v>0.018938</c:v>
                </c:pt>
                <c:pt idx="8477">
                  <c:v>0.018935</c:v>
                </c:pt>
                <c:pt idx="8478">
                  <c:v>0.018933</c:v>
                </c:pt>
                <c:pt idx="8479">
                  <c:v>0.018931</c:v>
                </c:pt>
                <c:pt idx="8480">
                  <c:v>0.018929</c:v>
                </c:pt>
                <c:pt idx="8481">
                  <c:v>0.018926</c:v>
                </c:pt>
                <c:pt idx="8482">
                  <c:v>0.018924</c:v>
                </c:pt>
                <c:pt idx="8483">
                  <c:v>0.018922</c:v>
                </c:pt>
                <c:pt idx="8484">
                  <c:v>0.01892</c:v>
                </c:pt>
                <c:pt idx="8485">
                  <c:v>0.018918</c:v>
                </c:pt>
                <c:pt idx="8486">
                  <c:v>0.018915</c:v>
                </c:pt>
                <c:pt idx="8487">
                  <c:v>0.018913</c:v>
                </c:pt>
                <c:pt idx="8488">
                  <c:v>0.018911</c:v>
                </c:pt>
                <c:pt idx="8489">
                  <c:v>0.018909</c:v>
                </c:pt>
                <c:pt idx="8490">
                  <c:v>0.018906</c:v>
                </c:pt>
                <c:pt idx="8491">
                  <c:v>0.018904</c:v>
                </c:pt>
                <c:pt idx="8492">
                  <c:v>0.018902</c:v>
                </c:pt>
                <c:pt idx="8493">
                  <c:v>0.0189</c:v>
                </c:pt>
                <c:pt idx="8494">
                  <c:v>0.018898</c:v>
                </c:pt>
                <c:pt idx="8495">
                  <c:v>0.018895</c:v>
                </c:pt>
                <c:pt idx="8496">
                  <c:v>0.018893</c:v>
                </c:pt>
                <c:pt idx="8497">
                  <c:v>0.018891</c:v>
                </c:pt>
                <c:pt idx="8498">
                  <c:v>0.018889</c:v>
                </c:pt>
                <c:pt idx="8499">
                  <c:v>0.018886</c:v>
                </c:pt>
                <c:pt idx="8500">
                  <c:v>0.018884</c:v>
                </c:pt>
                <c:pt idx="8501">
                  <c:v>0.018882</c:v>
                </c:pt>
                <c:pt idx="8502">
                  <c:v>0.01888</c:v>
                </c:pt>
                <c:pt idx="8503">
                  <c:v>0.018878</c:v>
                </c:pt>
                <c:pt idx="8504">
                  <c:v>0.018875</c:v>
                </c:pt>
                <c:pt idx="8505">
                  <c:v>0.018873</c:v>
                </c:pt>
                <c:pt idx="8506">
                  <c:v>0.018871</c:v>
                </c:pt>
                <c:pt idx="8507">
                  <c:v>0.018869</c:v>
                </c:pt>
                <c:pt idx="8508">
                  <c:v>0.018867</c:v>
                </c:pt>
                <c:pt idx="8509">
                  <c:v>0.018864</c:v>
                </c:pt>
                <c:pt idx="8510">
                  <c:v>0.018862</c:v>
                </c:pt>
                <c:pt idx="8511">
                  <c:v>0.01886</c:v>
                </c:pt>
                <c:pt idx="8512">
                  <c:v>0.018858</c:v>
                </c:pt>
                <c:pt idx="8513">
                  <c:v>0.018856</c:v>
                </c:pt>
                <c:pt idx="8514">
                  <c:v>0.018853</c:v>
                </c:pt>
                <c:pt idx="8515">
                  <c:v>0.018851</c:v>
                </c:pt>
                <c:pt idx="8516">
                  <c:v>0.018849</c:v>
                </c:pt>
                <c:pt idx="8517">
                  <c:v>0.018847</c:v>
                </c:pt>
                <c:pt idx="8518">
                  <c:v>0.018845</c:v>
                </c:pt>
                <c:pt idx="8519">
                  <c:v>0.018842</c:v>
                </c:pt>
                <c:pt idx="8520">
                  <c:v>0.01884</c:v>
                </c:pt>
                <c:pt idx="8521">
                  <c:v>0.018838</c:v>
                </c:pt>
                <c:pt idx="8522">
                  <c:v>0.018836</c:v>
                </c:pt>
                <c:pt idx="8523">
                  <c:v>0.018834</c:v>
                </c:pt>
                <c:pt idx="8524">
                  <c:v>0.018831</c:v>
                </c:pt>
                <c:pt idx="8525">
                  <c:v>0.018829</c:v>
                </c:pt>
                <c:pt idx="8526">
                  <c:v>0.018827</c:v>
                </c:pt>
                <c:pt idx="8527">
                  <c:v>0.018825</c:v>
                </c:pt>
                <c:pt idx="8528">
                  <c:v>0.018823</c:v>
                </c:pt>
                <c:pt idx="8529">
                  <c:v>0.01882</c:v>
                </c:pt>
                <c:pt idx="8530">
                  <c:v>0.018818</c:v>
                </c:pt>
                <c:pt idx="8531">
                  <c:v>0.018816</c:v>
                </c:pt>
                <c:pt idx="8532">
                  <c:v>0.018814</c:v>
                </c:pt>
                <c:pt idx="8533">
                  <c:v>0.018812</c:v>
                </c:pt>
                <c:pt idx="8534">
                  <c:v>0.018809</c:v>
                </c:pt>
                <c:pt idx="8535">
                  <c:v>0.018807</c:v>
                </c:pt>
                <c:pt idx="8536">
                  <c:v>0.018805</c:v>
                </c:pt>
                <c:pt idx="8537">
                  <c:v>0.018803</c:v>
                </c:pt>
                <c:pt idx="8538">
                  <c:v>0.018801</c:v>
                </c:pt>
                <c:pt idx="8539">
                  <c:v>0.018798</c:v>
                </c:pt>
                <c:pt idx="8540">
                  <c:v>0.018796</c:v>
                </c:pt>
                <c:pt idx="8541">
                  <c:v>0.018794</c:v>
                </c:pt>
                <c:pt idx="8542">
                  <c:v>0.018792</c:v>
                </c:pt>
                <c:pt idx="8543">
                  <c:v>0.01879</c:v>
                </c:pt>
                <c:pt idx="8544">
                  <c:v>0.018787</c:v>
                </c:pt>
                <c:pt idx="8545">
                  <c:v>0.018785</c:v>
                </c:pt>
                <c:pt idx="8546">
                  <c:v>0.018783</c:v>
                </c:pt>
                <c:pt idx="8547">
                  <c:v>0.018781</c:v>
                </c:pt>
                <c:pt idx="8548">
                  <c:v>0.018779</c:v>
                </c:pt>
                <c:pt idx="8549">
                  <c:v>0.018776</c:v>
                </c:pt>
                <c:pt idx="8550">
                  <c:v>0.018774</c:v>
                </c:pt>
                <c:pt idx="8551">
                  <c:v>0.018772</c:v>
                </c:pt>
                <c:pt idx="8552">
                  <c:v>0.01877</c:v>
                </c:pt>
                <c:pt idx="8553">
                  <c:v>0.018768</c:v>
                </c:pt>
                <c:pt idx="8554">
                  <c:v>0.018766</c:v>
                </c:pt>
                <c:pt idx="8555">
                  <c:v>0.018763</c:v>
                </c:pt>
                <c:pt idx="8556">
                  <c:v>0.018761</c:v>
                </c:pt>
                <c:pt idx="8557">
                  <c:v>0.018759</c:v>
                </c:pt>
                <c:pt idx="8558">
                  <c:v>0.018757</c:v>
                </c:pt>
                <c:pt idx="8559">
                  <c:v>0.018755</c:v>
                </c:pt>
                <c:pt idx="8560">
                  <c:v>0.018752</c:v>
                </c:pt>
                <c:pt idx="8561">
                  <c:v>0.01875</c:v>
                </c:pt>
                <c:pt idx="8562">
                  <c:v>0.018748</c:v>
                </c:pt>
                <c:pt idx="8563">
                  <c:v>0.018746</c:v>
                </c:pt>
                <c:pt idx="8564">
                  <c:v>0.018744</c:v>
                </c:pt>
                <c:pt idx="8565">
                  <c:v>0.018742</c:v>
                </c:pt>
                <c:pt idx="8566">
                  <c:v>0.018739</c:v>
                </c:pt>
                <c:pt idx="8567">
                  <c:v>0.018737</c:v>
                </c:pt>
                <c:pt idx="8568">
                  <c:v>0.018735</c:v>
                </c:pt>
                <c:pt idx="8569">
                  <c:v>0.018733</c:v>
                </c:pt>
                <c:pt idx="8570">
                  <c:v>0.018731</c:v>
                </c:pt>
                <c:pt idx="8571">
                  <c:v>0.018728</c:v>
                </c:pt>
                <c:pt idx="8572">
                  <c:v>0.018726</c:v>
                </c:pt>
                <c:pt idx="8573">
                  <c:v>0.018724</c:v>
                </c:pt>
                <c:pt idx="8574">
                  <c:v>0.018722</c:v>
                </c:pt>
                <c:pt idx="8575">
                  <c:v>0.01872</c:v>
                </c:pt>
                <c:pt idx="8576">
                  <c:v>0.018718</c:v>
                </c:pt>
                <c:pt idx="8577">
                  <c:v>0.018715</c:v>
                </c:pt>
                <c:pt idx="8578">
                  <c:v>0.018713</c:v>
                </c:pt>
                <c:pt idx="8579">
                  <c:v>0.018711</c:v>
                </c:pt>
                <c:pt idx="8580">
                  <c:v>0.018709</c:v>
                </c:pt>
                <c:pt idx="8581">
                  <c:v>0.018707</c:v>
                </c:pt>
                <c:pt idx="8582">
                  <c:v>0.018705</c:v>
                </c:pt>
                <c:pt idx="8583">
                  <c:v>0.018702</c:v>
                </c:pt>
                <c:pt idx="8584">
                  <c:v>0.0187</c:v>
                </c:pt>
                <c:pt idx="8585">
                  <c:v>0.018698</c:v>
                </c:pt>
                <c:pt idx="8586">
                  <c:v>0.018696</c:v>
                </c:pt>
                <c:pt idx="8587">
                  <c:v>0.018694</c:v>
                </c:pt>
                <c:pt idx="8588">
                  <c:v>0.018692</c:v>
                </c:pt>
                <c:pt idx="8589">
                  <c:v>0.018689</c:v>
                </c:pt>
                <c:pt idx="8590">
                  <c:v>0.018687</c:v>
                </c:pt>
                <c:pt idx="8591">
                  <c:v>0.018685</c:v>
                </c:pt>
                <c:pt idx="8592">
                  <c:v>0.018683</c:v>
                </c:pt>
                <c:pt idx="8593">
                  <c:v>0.018681</c:v>
                </c:pt>
                <c:pt idx="8594">
                  <c:v>0.018679</c:v>
                </c:pt>
                <c:pt idx="8595">
                  <c:v>0.018676</c:v>
                </c:pt>
                <c:pt idx="8596">
                  <c:v>0.018674</c:v>
                </c:pt>
                <c:pt idx="8597">
                  <c:v>0.018672</c:v>
                </c:pt>
                <c:pt idx="8598">
                  <c:v>0.01867</c:v>
                </c:pt>
                <c:pt idx="8599">
                  <c:v>0.018668</c:v>
                </c:pt>
                <c:pt idx="8600">
                  <c:v>0.018666</c:v>
                </c:pt>
                <c:pt idx="8601">
                  <c:v>0.018663</c:v>
                </c:pt>
                <c:pt idx="8602">
                  <c:v>0.018661</c:v>
                </c:pt>
                <c:pt idx="8603">
                  <c:v>0.018659</c:v>
                </c:pt>
                <c:pt idx="8604">
                  <c:v>0.018657</c:v>
                </c:pt>
                <c:pt idx="8605">
                  <c:v>0.018655</c:v>
                </c:pt>
                <c:pt idx="8606">
                  <c:v>0.018653</c:v>
                </c:pt>
                <c:pt idx="8607">
                  <c:v>0.01865</c:v>
                </c:pt>
                <c:pt idx="8608">
                  <c:v>0.018648</c:v>
                </c:pt>
                <c:pt idx="8609">
                  <c:v>0.018646</c:v>
                </c:pt>
                <c:pt idx="8610">
                  <c:v>0.018644</c:v>
                </c:pt>
                <c:pt idx="8611">
                  <c:v>0.018642</c:v>
                </c:pt>
                <c:pt idx="8612">
                  <c:v>0.01864</c:v>
                </c:pt>
                <c:pt idx="8613">
                  <c:v>0.018638</c:v>
                </c:pt>
                <c:pt idx="8614">
                  <c:v>0.018635</c:v>
                </c:pt>
                <c:pt idx="8615">
                  <c:v>0.018633</c:v>
                </c:pt>
                <c:pt idx="8616">
                  <c:v>0.018631</c:v>
                </c:pt>
                <c:pt idx="8617">
                  <c:v>0.018629</c:v>
                </c:pt>
                <c:pt idx="8618">
                  <c:v>0.018627</c:v>
                </c:pt>
                <c:pt idx="8619">
                  <c:v>0.018625</c:v>
                </c:pt>
                <c:pt idx="8620">
                  <c:v>0.018622</c:v>
                </c:pt>
                <c:pt idx="8621">
                  <c:v>0.01862</c:v>
                </c:pt>
                <c:pt idx="8622">
                  <c:v>0.018618</c:v>
                </c:pt>
                <c:pt idx="8623">
                  <c:v>0.018616</c:v>
                </c:pt>
                <c:pt idx="8624">
                  <c:v>0.018614</c:v>
                </c:pt>
                <c:pt idx="8625">
                  <c:v>0.018612</c:v>
                </c:pt>
                <c:pt idx="8626">
                  <c:v>0.01861</c:v>
                </c:pt>
                <c:pt idx="8627">
                  <c:v>0.018607</c:v>
                </c:pt>
                <c:pt idx="8628">
                  <c:v>0.018605</c:v>
                </c:pt>
                <c:pt idx="8629">
                  <c:v>0.018603</c:v>
                </c:pt>
                <c:pt idx="8630">
                  <c:v>0.018601</c:v>
                </c:pt>
                <c:pt idx="8631">
                  <c:v>0.018599</c:v>
                </c:pt>
                <c:pt idx="8632">
                  <c:v>0.018597</c:v>
                </c:pt>
                <c:pt idx="8633">
                  <c:v>0.018595</c:v>
                </c:pt>
                <c:pt idx="8634">
                  <c:v>0.018592</c:v>
                </c:pt>
                <c:pt idx="8635">
                  <c:v>0.01859</c:v>
                </c:pt>
                <c:pt idx="8636">
                  <c:v>0.018588</c:v>
                </c:pt>
                <c:pt idx="8637">
                  <c:v>0.018586</c:v>
                </c:pt>
                <c:pt idx="8638">
                  <c:v>0.018584</c:v>
                </c:pt>
                <c:pt idx="8639">
                  <c:v>0.018582</c:v>
                </c:pt>
                <c:pt idx="8640">
                  <c:v>0.01858</c:v>
                </c:pt>
                <c:pt idx="8641">
                  <c:v>0.018577</c:v>
                </c:pt>
                <c:pt idx="8642">
                  <c:v>0.018575</c:v>
                </c:pt>
                <c:pt idx="8643">
                  <c:v>0.018573</c:v>
                </c:pt>
                <c:pt idx="8644">
                  <c:v>0.018571</c:v>
                </c:pt>
                <c:pt idx="8645">
                  <c:v>0.018569</c:v>
                </c:pt>
                <c:pt idx="8646">
                  <c:v>0.018567</c:v>
                </c:pt>
                <c:pt idx="8647">
                  <c:v>0.018565</c:v>
                </c:pt>
                <c:pt idx="8648">
                  <c:v>0.018562</c:v>
                </c:pt>
                <c:pt idx="8649">
                  <c:v>0.01856</c:v>
                </c:pt>
                <c:pt idx="8650">
                  <c:v>0.018558</c:v>
                </c:pt>
                <c:pt idx="8651">
                  <c:v>0.018556</c:v>
                </c:pt>
                <c:pt idx="8652">
                  <c:v>0.018554</c:v>
                </c:pt>
                <c:pt idx="8653">
                  <c:v>0.018552</c:v>
                </c:pt>
                <c:pt idx="8654">
                  <c:v>0.01855</c:v>
                </c:pt>
                <c:pt idx="8655">
                  <c:v>0.018547</c:v>
                </c:pt>
                <c:pt idx="8656">
                  <c:v>0.018545</c:v>
                </c:pt>
                <c:pt idx="8657">
                  <c:v>0.018543</c:v>
                </c:pt>
                <c:pt idx="8658">
                  <c:v>0.018541</c:v>
                </c:pt>
                <c:pt idx="8659">
                  <c:v>0.018539</c:v>
                </c:pt>
                <c:pt idx="8660">
                  <c:v>0.018537</c:v>
                </c:pt>
                <c:pt idx="8661">
                  <c:v>0.018535</c:v>
                </c:pt>
                <c:pt idx="8662">
                  <c:v>0.018533</c:v>
                </c:pt>
                <c:pt idx="8663">
                  <c:v>0.01853</c:v>
                </c:pt>
                <c:pt idx="8664">
                  <c:v>0.018528</c:v>
                </c:pt>
                <c:pt idx="8665">
                  <c:v>0.018526</c:v>
                </c:pt>
                <c:pt idx="8666">
                  <c:v>0.018524</c:v>
                </c:pt>
                <c:pt idx="8667">
                  <c:v>0.018522</c:v>
                </c:pt>
                <c:pt idx="8668">
                  <c:v>0.01852</c:v>
                </c:pt>
                <c:pt idx="8669">
                  <c:v>0.018518</c:v>
                </c:pt>
                <c:pt idx="8670">
                  <c:v>0.018516</c:v>
                </c:pt>
                <c:pt idx="8671">
                  <c:v>0.018513</c:v>
                </c:pt>
                <c:pt idx="8672">
                  <c:v>0.018511</c:v>
                </c:pt>
                <c:pt idx="8673">
                  <c:v>0.018509</c:v>
                </c:pt>
                <c:pt idx="8674">
                  <c:v>0.018507</c:v>
                </c:pt>
                <c:pt idx="8675">
                  <c:v>0.018505</c:v>
                </c:pt>
                <c:pt idx="8676">
                  <c:v>0.018503</c:v>
                </c:pt>
                <c:pt idx="8677">
                  <c:v>0.018501</c:v>
                </c:pt>
                <c:pt idx="8678">
                  <c:v>0.018499</c:v>
                </c:pt>
                <c:pt idx="8679">
                  <c:v>0.018496</c:v>
                </c:pt>
                <c:pt idx="8680">
                  <c:v>0.018494</c:v>
                </c:pt>
                <c:pt idx="8681">
                  <c:v>0.018492</c:v>
                </c:pt>
                <c:pt idx="8682">
                  <c:v>0.01849</c:v>
                </c:pt>
                <c:pt idx="8683">
                  <c:v>0.018488</c:v>
                </c:pt>
                <c:pt idx="8684">
                  <c:v>0.018486</c:v>
                </c:pt>
                <c:pt idx="8685">
                  <c:v>0.018484</c:v>
                </c:pt>
                <c:pt idx="8686">
                  <c:v>0.018482</c:v>
                </c:pt>
                <c:pt idx="8687">
                  <c:v>0.018479</c:v>
                </c:pt>
                <c:pt idx="8688">
                  <c:v>0.018477</c:v>
                </c:pt>
                <c:pt idx="8689">
                  <c:v>0.018475</c:v>
                </c:pt>
                <c:pt idx="8690">
                  <c:v>0.018473</c:v>
                </c:pt>
                <c:pt idx="8691">
                  <c:v>0.018471</c:v>
                </c:pt>
                <c:pt idx="8692">
                  <c:v>0.018469</c:v>
                </c:pt>
                <c:pt idx="8693">
                  <c:v>0.018467</c:v>
                </c:pt>
                <c:pt idx="8694">
                  <c:v>0.018465</c:v>
                </c:pt>
                <c:pt idx="8695">
                  <c:v>0.018463</c:v>
                </c:pt>
                <c:pt idx="8696">
                  <c:v>0.01846</c:v>
                </c:pt>
                <c:pt idx="8697">
                  <c:v>0.018458</c:v>
                </c:pt>
                <c:pt idx="8698">
                  <c:v>0.018456</c:v>
                </c:pt>
                <c:pt idx="8699">
                  <c:v>0.018454</c:v>
                </c:pt>
                <c:pt idx="8700">
                  <c:v>0.018452</c:v>
                </c:pt>
                <c:pt idx="8701">
                  <c:v>0.01845</c:v>
                </c:pt>
                <c:pt idx="8702">
                  <c:v>0.018448</c:v>
                </c:pt>
                <c:pt idx="8703">
                  <c:v>0.018446</c:v>
                </c:pt>
                <c:pt idx="8704">
                  <c:v>0.018444</c:v>
                </c:pt>
                <c:pt idx="8705">
                  <c:v>0.018441</c:v>
                </c:pt>
                <c:pt idx="8706">
                  <c:v>0.018439</c:v>
                </c:pt>
                <c:pt idx="8707">
                  <c:v>0.018437</c:v>
                </c:pt>
                <c:pt idx="8708">
                  <c:v>0.018435</c:v>
                </c:pt>
                <c:pt idx="8709">
                  <c:v>0.018433</c:v>
                </c:pt>
                <c:pt idx="8710">
                  <c:v>0.018431</c:v>
                </c:pt>
                <c:pt idx="8711">
                  <c:v>0.018429</c:v>
                </c:pt>
                <c:pt idx="8712">
                  <c:v>0.018427</c:v>
                </c:pt>
                <c:pt idx="8713">
                  <c:v>0.018425</c:v>
                </c:pt>
                <c:pt idx="8714">
                  <c:v>0.018422</c:v>
                </c:pt>
                <c:pt idx="8715">
                  <c:v>0.01842</c:v>
                </c:pt>
                <c:pt idx="8716">
                  <c:v>0.018418</c:v>
                </c:pt>
                <c:pt idx="8717">
                  <c:v>0.018416</c:v>
                </c:pt>
                <c:pt idx="8718">
                  <c:v>0.018414</c:v>
                </c:pt>
                <c:pt idx="8719">
                  <c:v>0.018412</c:v>
                </c:pt>
                <c:pt idx="8720">
                  <c:v>0.01841</c:v>
                </c:pt>
                <c:pt idx="8721">
                  <c:v>0.018408</c:v>
                </c:pt>
                <c:pt idx="8722">
                  <c:v>0.018406</c:v>
                </c:pt>
                <c:pt idx="8723">
                  <c:v>0.018404</c:v>
                </c:pt>
                <c:pt idx="8724">
                  <c:v>0.018401</c:v>
                </c:pt>
                <c:pt idx="8725">
                  <c:v>0.018399</c:v>
                </c:pt>
                <c:pt idx="8726">
                  <c:v>0.018397</c:v>
                </c:pt>
                <c:pt idx="8727">
                  <c:v>0.018395</c:v>
                </c:pt>
                <c:pt idx="8728">
                  <c:v>0.018393</c:v>
                </c:pt>
                <c:pt idx="8729">
                  <c:v>0.018391</c:v>
                </c:pt>
                <c:pt idx="8730">
                  <c:v>0.018389</c:v>
                </c:pt>
                <c:pt idx="8731">
                  <c:v>0.018387</c:v>
                </c:pt>
                <c:pt idx="8732">
                  <c:v>0.018385</c:v>
                </c:pt>
                <c:pt idx="8733">
                  <c:v>0.018383</c:v>
                </c:pt>
                <c:pt idx="8734">
                  <c:v>0.01838</c:v>
                </c:pt>
                <c:pt idx="8735">
                  <c:v>0.018378</c:v>
                </c:pt>
                <c:pt idx="8736">
                  <c:v>0.018376</c:v>
                </c:pt>
                <c:pt idx="8737">
                  <c:v>0.018374</c:v>
                </c:pt>
                <c:pt idx="8738">
                  <c:v>0.018372</c:v>
                </c:pt>
                <c:pt idx="8739">
                  <c:v>0.01837</c:v>
                </c:pt>
                <c:pt idx="8740">
                  <c:v>0.018368</c:v>
                </c:pt>
                <c:pt idx="8741">
                  <c:v>0.018366</c:v>
                </c:pt>
                <c:pt idx="8742">
                  <c:v>0.018364</c:v>
                </c:pt>
                <c:pt idx="8743">
                  <c:v>0.018362</c:v>
                </c:pt>
                <c:pt idx="8744">
                  <c:v>0.018359</c:v>
                </c:pt>
                <c:pt idx="8745">
                  <c:v>0.018357</c:v>
                </c:pt>
                <c:pt idx="8746">
                  <c:v>0.018355</c:v>
                </c:pt>
                <c:pt idx="8747">
                  <c:v>0.018353</c:v>
                </c:pt>
                <c:pt idx="8748">
                  <c:v>0.018351</c:v>
                </c:pt>
                <c:pt idx="8749">
                  <c:v>0.018349</c:v>
                </c:pt>
                <c:pt idx="8750">
                  <c:v>0.018347</c:v>
                </c:pt>
                <c:pt idx="8751">
                  <c:v>0.018345</c:v>
                </c:pt>
                <c:pt idx="8752">
                  <c:v>0.018343</c:v>
                </c:pt>
                <c:pt idx="8753">
                  <c:v>0.018341</c:v>
                </c:pt>
                <c:pt idx="8754">
                  <c:v>0.018339</c:v>
                </c:pt>
                <c:pt idx="8755">
                  <c:v>0.018337</c:v>
                </c:pt>
                <c:pt idx="8756">
                  <c:v>0.018334</c:v>
                </c:pt>
                <c:pt idx="8757">
                  <c:v>0.018332</c:v>
                </c:pt>
                <c:pt idx="8758">
                  <c:v>0.01833</c:v>
                </c:pt>
                <c:pt idx="8759">
                  <c:v>0.018328</c:v>
                </c:pt>
                <c:pt idx="8760">
                  <c:v>0.018326</c:v>
                </c:pt>
                <c:pt idx="8761">
                  <c:v>0.018324</c:v>
                </c:pt>
                <c:pt idx="8762">
                  <c:v>0.018322</c:v>
                </c:pt>
                <c:pt idx="8763">
                  <c:v>0.01832</c:v>
                </c:pt>
                <c:pt idx="8764">
                  <c:v>0.018318</c:v>
                </c:pt>
                <c:pt idx="8765">
                  <c:v>0.018316</c:v>
                </c:pt>
                <c:pt idx="8766">
                  <c:v>0.018314</c:v>
                </c:pt>
                <c:pt idx="8767">
                  <c:v>0.018312</c:v>
                </c:pt>
                <c:pt idx="8768">
                  <c:v>0.018309</c:v>
                </c:pt>
                <c:pt idx="8769">
                  <c:v>0.018307</c:v>
                </c:pt>
                <c:pt idx="8770">
                  <c:v>0.018305</c:v>
                </c:pt>
                <c:pt idx="8771">
                  <c:v>0.018303</c:v>
                </c:pt>
                <c:pt idx="8772">
                  <c:v>0.018301</c:v>
                </c:pt>
                <c:pt idx="8773">
                  <c:v>0.018299</c:v>
                </c:pt>
                <c:pt idx="8774">
                  <c:v>0.018297</c:v>
                </c:pt>
                <c:pt idx="8775">
                  <c:v>0.018295</c:v>
                </c:pt>
                <c:pt idx="8776">
                  <c:v>0.018293</c:v>
                </c:pt>
                <c:pt idx="8777">
                  <c:v>0.018291</c:v>
                </c:pt>
                <c:pt idx="8778">
                  <c:v>0.018289</c:v>
                </c:pt>
                <c:pt idx="8779">
                  <c:v>0.018287</c:v>
                </c:pt>
                <c:pt idx="8780">
                  <c:v>0.018285</c:v>
                </c:pt>
                <c:pt idx="8781">
                  <c:v>0.018282</c:v>
                </c:pt>
                <c:pt idx="8782">
                  <c:v>0.01828</c:v>
                </c:pt>
                <c:pt idx="8783">
                  <c:v>0.018278</c:v>
                </c:pt>
                <c:pt idx="8784">
                  <c:v>0.018276</c:v>
                </c:pt>
                <c:pt idx="8785">
                  <c:v>0.018274</c:v>
                </c:pt>
                <c:pt idx="8786">
                  <c:v>0.018272</c:v>
                </c:pt>
                <c:pt idx="8787">
                  <c:v>0.01827</c:v>
                </c:pt>
                <c:pt idx="8788">
                  <c:v>0.018268</c:v>
                </c:pt>
                <c:pt idx="8789">
                  <c:v>0.018266</c:v>
                </c:pt>
                <c:pt idx="8790">
                  <c:v>0.018264</c:v>
                </c:pt>
                <c:pt idx="8791">
                  <c:v>0.018262</c:v>
                </c:pt>
                <c:pt idx="8792">
                  <c:v>0.01826</c:v>
                </c:pt>
                <c:pt idx="8793">
                  <c:v>0.018258</c:v>
                </c:pt>
                <c:pt idx="8794">
                  <c:v>0.018256</c:v>
                </c:pt>
                <c:pt idx="8795">
                  <c:v>0.018253</c:v>
                </c:pt>
                <c:pt idx="8796">
                  <c:v>0.018251</c:v>
                </c:pt>
                <c:pt idx="8797">
                  <c:v>0.018249</c:v>
                </c:pt>
                <c:pt idx="8798">
                  <c:v>0.018247</c:v>
                </c:pt>
                <c:pt idx="8799">
                  <c:v>0.018245</c:v>
                </c:pt>
                <c:pt idx="8800">
                  <c:v>0.018243</c:v>
                </c:pt>
                <c:pt idx="8801">
                  <c:v>0.018241</c:v>
                </c:pt>
                <c:pt idx="8802">
                  <c:v>0.018239</c:v>
                </c:pt>
                <c:pt idx="8803">
                  <c:v>0.018237</c:v>
                </c:pt>
                <c:pt idx="8804">
                  <c:v>0.018235</c:v>
                </c:pt>
                <c:pt idx="8805">
                  <c:v>0.018233</c:v>
                </c:pt>
                <c:pt idx="8806">
                  <c:v>0.018231</c:v>
                </c:pt>
                <c:pt idx="8807">
                  <c:v>0.018229</c:v>
                </c:pt>
                <c:pt idx="8808">
                  <c:v>0.018227</c:v>
                </c:pt>
                <c:pt idx="8809">
                  <c:v>0.018225</c:v>
                </c:pt>
                <c:pt idx="8810">
                  <c:v>0.018223</c:v>
                </c:pt>
                <c:pt idx="8811">
                  <c:v>0.01822</c:v>
                </c:pt>
                <c:pt idx="8812">
                  <c:v>0.018218</c:v>
                </c:pt>
                <c:pt idx="8813">
                  <c:v>0.018216</c:v>
                </c:pt>
                <c:pt idx="8814">
                  <c:v>0.018214</c:v>
                </c:pt>
                <c:pt idx="8815">
                  <c:v>0.018212</c:v>
                </c:pt>
                <c:pt idx="8816">
                  <c:v>0.01821</c:v>
                </c:pt>
                <c:pt idx="8817">
                  <c:v>0.018208</c:v>
                </c:pt>
                <c:pt idx="8818">
                  <c:v>0.018206</c:v>
                </c:pt>
                <c:pt idx="8819">
                  <c:v>0.018204</c:v>
                </c:pt>
                <c:pt idx="8820">
                  <c:v>0.018202</c:v>
                </c:pt>
                <c:pt idx="8821">
                  <c:v>0.0182</c:v>
                </c:pt>
                <c:pt idx="8822">
                  <c:v>0.018198</c:v>
                </c:pt>
                <c:pt idx="8823">
                  <c:v>0.018196</c:v>
                </c:pt>
                <c:pt idx="8824">
                  <c:v>0.018194</c:v>
                </c:pt>
                <c:pt idx="8825">
                  <c:v>0.018192</c:v>
                </c:pt>
                <c:pt idx="8826">
                  <c:v>0.01819</c:v>
                </c:pt>
                <c:pt idx="8827">
                  <c:v>0.018188</c:v>
                </c:pt>
                <c:pt idx="8828">
                  <c:v>0.018186</c:v>
                </c:pt>
                <c:pt idx="8829">
                  <c:v>0.018183</c:v>
                </c:pt>
                <c:pt idx="8830">
                  <c:v>0.018181</c:v>
                </c:pt>
                <c:pt idx="8831">
                  <c:v>0.018179</c:v>
                </c:pt>
                <c:pt idx="8832">
                  <c:v>0.018177</c:v>
                </c:pt>
                <c:pt idx="8833">
                  <c:v>0.018175</c:v>
                </c:pt>
                <c:pt idx="8834">
                  <c:v>0.018173</c:v>
                </c:pt>
                <c:pt idx="8835">
                  <c:v>0.018171</c:v>
                </c:pt>
                <c:pt idx="8836">
                  <c:v>0.018169</c:v>
                </c:pt>
                <c:pt idx="8837">
                  <c:v>0.018167</c:v>
                </c:pt>
                <c:pt idx="8838">
                  <c:v>0.018165</c:v>
                </c:pt>
                <c:pt idx="8839">
                  <c:v>0.018163</c:v>
                </c:pt>
                <c:pt idx="8840">
                  <c:v>0.018161</c:v>
                </c:pt>
                <c:pt idx="8841">
                  <c:v>0.018159</c:v>
                </c:pt>
                <c:pt idx="8842">
                  <c:v>0.018157</c:v>
                </c:pt>
                <c:pt idx="8843">
                  <c:v>0.018155</c:v>
                </c:pt>
                <c:pt idx="8844">
                  <c:v>0.018153</c:v>
                </c:pt>
                <c:pt idx="8845">
                  <c:v>0.018151</c:v>
                </c:pt>
                <c:pt idx="8846">
                  <c:v>0.018149</c:v>
                </c:pt>
                <c:pt idx="8847">
                  <c:v>0.018147</c:v>
                </c:pt>
                <c:pt idx="8848">
                  <c:v>0.018145</c:v>
                </c:pt>
                <c:pt idx="8849">
                  <c:v>0.018143</c:v>
                </c:pt>
                <c:pt idx="8850">
                  <c:v>0.018141</c:v>
                </c:pt>
                <c:pt idx="8851">
                  <c:v>0.018138</c:v>
                </c:pt>
                <c:pt idx="8852">
                  <c:v>0.018136</c:v>
                </c:pt>
                <c:pt idx="8853">
                  <c:v>0.018134</c:v>
                </c:pt>
                <c:pt idx="8854">
                  <c:v>0.018132</c:v>
                </c:pt>
                <c:pt idx="8855">
                  <c:v>0.01813</c:v>
                </c:pt>
                <c:pt idx="8856">
                  <c:v>0.018128</c:v>
                </c:pt>
                <c:pt idx="8857">
                  <c:v>0.018126</c:v>
                </c:pt>
                <c:pt idx="8858">
                  <c:v>0.018124</c:v>
                </c:pt>
                <c:pt idx="8859">
                  <c:v>0.018122</c:v>
                </c:pt>
                <c:pt idx="8860">
                  <c:v>0.01812</c:v>
                </c:pt>
                <c:pt idx="8861">
                  <c:v>0.018118</c:v>
                </c:pt>
                <c:pt idx="8862">
                  <c:v>0.018116</c:v>
                </c:pt>
                <c:pt idx="8863">
                  <c:v>0.018114</c:v>
                </c:pt>
                <c:pt idx="8864">
                  <c:v>0.018112</c:v>
                </c:pt>
                <c:pt idx="8865">
                  <c:v>0.01811</c:v>
                </c:pt>
                <c:pt idx="8866">
                  <c:v>0.018108</c:v>
                </c:pt>
                <c:pt idx="8867">
                  <c:v>0.018106</c:v>
                </c:pt>
                <c:pt idx="8868">
                  <c:v>0.018104</c:v>
                </c:pt>
                <c:pt idx="8869">
                  <c:v>0.018102</c:v>
                </c:pt>
                <c:pt idx="8870">
                  <c:v>0.0181</c:v>
                </c:pt>
                <c:pt idx="8871">
                  <c:v>0.018098</c:v>
                </c:pt>
                <c:pt idx="8872">
                  <c:v>0.018096</c:v>
                </c:pt>
                <c:pt idx="8873">
                  <c:v>0.018094</c:v>
                </c:pt>
                <c:pt idx="8874">
                  <c:v>0.018092</c:v>
                </c:pt>
                <c:pt idx="8875">
                  <c:v>0.01809</c:v>
                </c:pt>
                <c:pt idx="8876">
                  <c:v>0.018088</c:v>
                </c:pt>
                <c:pt idx="8877">
                  <c:v>0.018086</c:v>
                </c:pt>
                <c:pt idx="8878">
                  <c:v>0.018084</c:v>
                </c:pt>
                <c:pt idx="8879">
                  <c:v>0.018082</c:v>
                </c:pt>
                <c:pt idx="8880">
                  <c:v>0.01808</c:v>
                </c:pt>
                <c:pt idx="8881">
                  <c:v>0.018077</c:v>
                </c:pt>
                <c:pt idx="8882">
                  <c:v>0.018075</c:v>
                </c:pt>
                <c:pt idx="8883">
                  <c:v>0.018073</c:v>
                </c:pt>
                <c:pt idx="8884">
                  <c:v>0.018071</c:v>
                </c:pt>
                <c:pt idx="8885">
                  <c:v>0.018069</c:v>
                </c:pt>
                <c:pt idx="8886">
                  <c:v>0.018067</c:v>
                </c:pt>
                <c:pt idx="8887">
                  <c:v>0.018065</c:v>
                </c:pt>
                <c:pt idx="8888">
                  <c:v>0.018063</c:v>
                </c:pt>
                <c:pt idx="8889">
                  <c:v>0.018061</c:v>
                </c:pt>
                <c:pt idx="8890">
                  <c:v>0.018059</c:v>
                </c:pt>
                <c:pt idx="8891">
                  <c:v>0.018057</c:v>
                </c:pt>
                <c:pt idx="8892">
                  <c:v>0.018055</c:v>
                </c:pt>
                <c:pt idx="8893">
                  <c:v>0.018053</c:v>
                </c:pt>
                <c:pt idx="8894">
                  <c:v>0.018051</c:v>
                </c:pt>
                <c:pt idx="8895">
                  <c:v>0.018049</c:v>
                </c:pt>
                <c:pt idx="8896">
                  <c:v>0.018047</c:v>
                </c:pt>
                <c:pt idx="8897">
                  <c:v>0.018045</c:v>
                </c:pt>
                <c:pt idx="8898">
                  <c:v>0.018043</c:v>
                </c:pt>
                <c:pt idx="8899">
                  <c:v>0.018041</c:v>
                </c:pt>
                <c:pt idx="8900">
                  <c:v>0.018039</c:v>
                </c:pt>
                <c:pt idx="8901">
                  <c:v>0.018037</c:v>
                </c:pt>
                <c:pt idx="8902">
                  <c:v>0.018035</c:v>
                </c:pt>
                <c:pt idx="8903">
                  <c:v>0.018033</c:v>
                </c:pt>
                <c:pt idx="8904">
                  <c:v>0.018031</c:v>
                </c:pt>
                <c:pt idx="8905">
                  <c:v>0.018029</c:v>
                </c:pt>
                <c:pt idx="8906">
                  <c:v>0.018027</c:v>
                </c:pt>
                <c:pt idx="8907">
                  <c:v>0.018025</c:v>
                </c:pt>
                <c:pt idx="8908">
                  <c:v>0.018023</c:v>
                </c:pt>
                <c:pt idx="8909">
                  <c:v>0.018021</c:v>
                </c:pt>
                <c:pt idx="8910">
                  <c:v>0.018019</c:v>
                </c:pt>
                <c:pt idx="8911">
                  <c:v>0.018017</c:v>
                </c:pt>
                <c:pt idx="8912">
                  <c:v>0.018015</c:v>
                </c:pt>
                <c:pt idx="8913">
                  <c:v>0.018013</c:v>
                </c:pt>
                <c:pt idx="8914">
                  <c:v>0.018011</c:v>
                </c:pt>
                <c:pt idx="8915">
                  <c:v>0.018009</c:v>
                </c:pt>
                <c:pt idx="8916">
                  <c:v>0.018007</c:v>
                </c:pt>
                <c:pt idx="8917">
                  <c:v>0.018005</c:v>
                </c:pt>
                <c:pt idx="8918">
                  <c:v>0.018003</c:v>
                </c:pt>
                <c:pt idx="8919">
                  <c:v>0.018001</c:v>
                </c:pt>
                <c:pt idx="8920">
                  <c:v>0.017999</c:v>
                </c:pt>
                <c:pt idx="8921">
                  <c:v>0.017997</c:v>
                </c:pt>
                <c:pt idx="8922">
                  <c:v>0.017995</c:v>
                </c:pt>
                <c:pt idx="8923">
                  <c:v>0.017993</c:v>
                </c:pt>
                <c:pt idx="8924">
                  <c:v>0.017991</c:v>
                </c:pt>
                <c:pt idx="8925">
                  <c:v>0.017989</c:v>
                </c:pt>
                <c:pt idx="8926">
                  <c:v>0.017987</c:v>
                </c:pt>
                <c:pt idx="8927">
                  <c:v>0.017985</c:v>
                </c:pt>
                <c:pt idx="8928">
                  <c:v>0.017983</c:v>
                </c:pt>
                <c:pt idx="8929">
                  <c:v>0.017981</c:v>
                </c:pt>
                <c:pt idx="8930">
                  <c:v>0.017979</c:v>
                </c:pt>
                <c:pt idx="8931">
                  <c:v>0.017977</c:v>
                </c:pt>
                <c:pt idx="8932">
                  <c:v>0.017975</c:v>
                </c:pt>
                <c:pt idx="8933">
                  <c:v>0.017973</c:v>
                </c:pt>
                <c:pt idx="8934">
                  <c:v>0.017971</c:v>
                </c:pt>
                <c:pt idx="8935">
                  <c:v>0.017969</c:v>
                </c:pt>
                <c:pt idx="8936">
                  <c:v>0.017967</c:v>
                </c:pt>
                <c:pt idx="8937">
                  <c:v>0.017965</c:v>
                </c:pt>
                <c:pt idx="8938">
                  <c:v>0.017963</c:v>
                </c:pt>
                <c:pt idx="8939">
                  <c:v>0.017961</c:v>
                </c:pt>
                <c:pt idx="8940">
                  <c:v>0.017959</c:v>
                </c:pt>
                <c:pt idx="8941">
                  <c:v>0.017957</c:v>
                </c:pt>
                <c:pt idx="8942">
                  <c:v>0.017955</c:v>
                </c:pt>
                <c:pt idx="8943">
                  <c:v>0.017953</c:v>
                </c:pt>
                <c:pt idx="8944">
                  <c:v>0.017951</c:v>
                </c:pt>
                <c:pt idx="8945">
                  <c:v>0.017949</c:v>
                </c:pt>
                <c:pt idx="8946">
                  <c:v>0.017947</c:v>
                </c:pt>
                <c:pt idx="8947">
                  <c:v>0.017945</c:v>
                </c:pt>
                <c:pt idx="8948">
                  <c:v>0.017943</c:v>
                </c:pt>
                <c:pt idx="8949">
                  <c:v>0.017941</c:v>
                </c:pt>
                <c:pt idx="8950">
                  <c:v>0.017939</c:v>
                </c:pt>
                <c:pt idx="8951">
                  <c:v>0.017937</c:v>
                </c:pt>
                <c:pt idx="8952">
                  <c:v>0.017935</c:v>
                </c:pt>
                <c:pt idx="8953">
                  <c:v>0.017933</c:v>
                </c:pt>
                <c:pt idx="8954">
                  <c:v>0.017931</c:v>
                </c:pt>
                <c:pt idx="8955">
                  <c:v>0.017929</c:v>
                </c:pt>
                <c:pt idx="8956">
                  <c:v>0.017927</c:v>
                </c:pt>
                <c:pt idx="8957">
                  <c:v>0.017925</c:v>
                </c:pt>
                <c:pt idx="8958">
                  <c:v>0.017923</c:v>
                </c:pt>
                <c:pt idx="8959">
                  <c:v>0.017921</c:v>
                </c:pt>
                <c:pt idx="8960">
                  <c:v>0.017919</c:v>
                </c:pt>
                <c:pt idx="8961">
                  <c:v>0.017917</c:v>
                </c:pt>
                <c:pt idx="8962">
                  <c:v>0.017915</c:v>
                </c:pt>
                <c:pt idx="8963">
                  <c:v>0.017913</c:v>
                </c:pt>
                <c:pt idx="8964">
                  <c:v>0.017911</c:v>
                </c:pt>
                <c:pt idx="8965">
                  <c:v>0.017909</c:v>
                </c:pt>
                <c:pt idx="8966">
                  <c:v>0.017907</c:v>
                </c:pt>
                <c:pt idx="8967">
                  <c:v>0.017905</c:v>
                </c:pt>
                <c:pt idx="8968">
                  <c:v>0.017903</c:v>
                </c:pt>
                <c:pt idx="8969">
                  <c:v>0.017901</c:v>
                </c:pt>
                <c:pt idx="8970">
                  <c:v>0.017899</c:v>
                </c:pt>
                <c:pt idx="8971">
                  <c:v>0.017897</c:v>
                </c:pt>
                <c:pt idx="8972">
                  <c:v>0.017895</c:v>
                </c:pt>
                <c:pt idx="8973">
                  <c:v>0.017893</c:v>
                </c:pt>
                <c:pt idx="8974">
                  <c:v>0.017891</c:v>
                </c:pt>
                <c:pt idx="8975">
                  <c:v>0.017889</c:v>
                </c:pt>
                <c:pt idx="8976">
                  <c:v>0.017887</c:v>
                </c:pt>
                <c:pt idx="8977">
                  <c:v>0.017885</c:v>
                </c:pt>
                <c:pt idx="8978">
                  <c:v>0.017883</c:v>
                </c:pt>
                <c:pt idx="8979">
                  <c:v>0.017881</c:v>
                </c:pt>
                <c:pt idx="8980">
                  <c:v>0.017879</c:v>
                </c:pt>
                <c:pt idx="8981">
                  <c:v>0.017877</c:v>
                </c:pt>
                <c:pt idx="8982">
                  <c:v>0.017875</c:v>
                </c:pt>
                <c:pt idx="8983">
                  <c:v>0.017873</c:v>
                </c:pt>
                <c:pt idx="8984">
                  <c:v>0.017871</c:v>
                </c:pt>
                <c:pt idx="8985">
                  <c:v>0.017869</c:v>
                </c:pt>
                <c:pt idx="8986">
                  <c:v>0.017867</c:v>
                </c:pt>
                <c:pt idx="8987">
                  <c:v>0.017865</c:v>
                </c:pt>
                <c:pt idx="8988">
                  <c:v>0.017863</c:v>
                </c:pt>
                <c:pt idx="8989">
                  <c:v>0.017861</c:v>
                </c:pt>
                <c:pt idx="8990">
                  <c:v>0.017859</c:v>
                </c:pt>
                <c:pt idx="8991">
                  <c:v>0.017857</c:v>
                </c:pt>
                <c:pt idx="8992">
                  <c:v>0.017855</c:v>
                </c:pt>
                <c:pt idx="8993">
                  <c:v>0.017853</c:v>
                </c:pt>
                <c:pt idx="8994">
                  <c:v>0.017851</c:v>
                </c:pt>
                <c:pt idx="8995">
                  <c:v>0.017849</c:v>
                </c:pt>
                <c:pt idx="8996">
                  <c:v>0.017847</c:v>
                </c:pt>
                <c:pt idx="8997">
                  <c:v>0.017845</c:v>
                </c:pt>
                <c:pt idx="8998">
                  <c:v>0.017843</c:v>
                </c:pt>
                <c:pt idx="8999">
                  <c:v>0.017841</c:v>
                </c:pt>
                <c:pt idx="9000">
                  <c:v>0.017839</c:v>
                </c:pt>
                <c:pt idx="9001">
                  <c:v>0.017837</c:v>
                </c:pt>
                <c:pt idx="9002">
                  <c:v>0.017835</c:v>
                </c:pt>
                <c:pt idx="9003">
                  <c:v>0.017833</c:v>
                </c:pt>
                <c:pt idx="9004">
                  <c:v>0.017831</c:v>
                </c:pt>
                <c:pt idx="9005">
                  <c:v>0.017829</c:v>
                </c:pt>
                <c:pt idx="9006">
                  <c:v>0.017827</c:v>
                </c:pt>
                <c:pt idx="9007">
                  <c:v>0.017826</c:v>
                </c:pt>
                <c:pt idx="9008">
                  <c:v>0.017824</c:v>
                </c:pt>
                <c:pt idx="9009">
                  <c:v>0.017822</c:v>
                </c:pt>
                <c:pt idx="9010">
                  <c:v>0.01782</c:v>
                </c:pt>
                <c:pt idx="9011">
                  <c:v>0.017818</c:v>
                </c:pt>
                <c:pt idx="9012">
                  <c:v>0.017816</c:v>
                </c:pt>
                <c:pt idx="9013">
                  <c:v>0.017814</c:v>
                </c:pt>
                <c:pt idx="9014">
                  <c:v>0.017812</c:v>
                </c:pt>
                <c:pt idx="9015">
                  <c:v>0.01781</c:v>
                </c:pt>
                <c:pt idx="9016">
                  <c:v>0.017808</c:v>
                </c:pt>
                <c:pt idx="9017">
                  <c:v>0.017806</c:v>
                </c:pt>
                <c:pt idx="9018">
                  <c:v>0.017804</c:v>
                </c:pt>
                <c:pt idx="9019">
                  <c:v>0.017802</c:v>
                </c:pt>
                <c:pt idx="9020">
                  <c:v>0.0178</c:v>
                </c:pt>
                <c:pt idx="9021">
                  <c:v>0.017798</c:v>
                </c:pt>
                <c:pt idx="9022">
                  <c:v>0.017796</c:v>
                </c:pt>
                <c:pt idx="9023">
                  <c:v>0.017794</c:v>
                </c:pt>
                <c:pt idx="9024">
                  <c:v>0.017792</c:v>
                </c:pt>
                <c:pt idx="9025">
                  <c:v>0.01779</c:v>
                </c:pt>
                <c:pt idx="9026">
                  <c:v>0.017788</c:v>
                </c:pt>
                <c:pt idx="9027">
                  <c:v>0.017786</c:v>
                </c:pt>
                <c:pt idx="9028">
                  <c:v>0.017784</c:v>
                </c:pt>
                <c:pt idx="9029">
                  <c:v>0.017782</c:v>
                </c:pt>
                <c:pt idx="9030">
                  <c:v>0.01778</c:v>
                </c:pt>
                <c:pt idx="9031">
                  <c:v>0.017778</c:v>
                </c:pt>
                <c:pt idx="9032">
                  <c:v>0.017776</c:v>
                </c:pt>
                <c:pt idx="9033">
                  <c:v>0.017774</c:v>
                </c:pt>
                <c:pt idx="9034">
                  <c:v>0.017772</c:v>
                </c:pt>
                <c:pt idx="9035">
                  <c:v>0.01777</c:v>
                </c:pt>
                <c:pt idx="9036">
                  <c:v>0.017769</c:v>
                </c:pt>
                <c:pt idx="9037">
                  <c:v>0.017767</c:v>
                </c:pt>
                <c:pt idx="9038">
                  <c:v>0.017765</c:v>
                </c:pt>
                <c:pt idx="9039">
                  <c:v>0.017763</c:v>
                </c:pt>
                <c:pt idx="9040">
                  <c:v>0.017761</c:v>
                </c:pt>
                <c:pt idx="9041">
                  <c:v>0.017759</c:v>
                </c:pt>
                <c:pt idx="9042">
                  <c:v>0.017757</c:v>
                </c:pt>
                <c:pt idx="9043">
                  <c:v>0.017755</c:v>
                </c:pt>
                <c:pt idx="9044">
                  <c:v>0.017753</c:v>
                </c:pt>
                <c:pt idx="9045">
                  <c:v>0.017751</c:v>
                </c:pt>
                <c:pt idx="9046">
                  <c:v>0.017749</c:v>
                </c:pt>
                <c:pt idx="9047">
                  <c:v>0.017747</c:v>
                </c:pt>
                <c:pt idx="9048">
                  <c:v>0.017745</c:v>
                </c:pt>
                <c:pt idx="9049">
                  <c:v>0.017743</c:v>
                </c:pt>
                <c:pt idx="9050">
                  <c:v>0.017741</c:v>
                </c:pt>
                <c:pt idx="9051">
                  <c:v>0.017739</c:v>
                </c:pt>
                <c:pt idx="9052">
                  <c:v>0.017737</c:v>
                </c:pt>
                <c:pt idx="9053">
                  <c:v>0.017735</c:v>
                </c:pt>
                <c:pt idx="9054">
                  <c:v>0.017733</c:v>
                </c:pt>
                <c:pt idx="9055">
                  <c:v>0.017731</c:v>
                </c:pt>
                <c:pt idx="9056">
                  <c:v>0.017729</c:v>
                </c:pt>
                <c:pt idx="9057">
                  <c:v>0.017727</c:v>
                </c:pt>
                <c:pt idx="9058">
                  <c:v>0.017726</c:v>
                </c:pt>
                <c:pt idx="9059">
                  <c:v>0.017724</c:v>
                </c:pt>
                <c:pt idx="9060">
                  <c:v>0.017722</c:v>
                </c:pt>
                <c:pt idx="9061">
                  <c:v>0.01772</c:v>
                </c:pt>
                <c:pt idx="9062">
                  <c:v>0.017718</c:v>
                </c:pt>
                <c:pt idx="9063">
                  <c:v>0.017716</c:v>
                </c:pt>
                <c:pt idx="9064">
                  <c:v>0.017714</c:v>
                </c:pt>
                <c:pt idx="9065">
                  <c:v>0.017712</c:v>
                </c:pt>
                <c:pt idx="9066">
                  <c:v>0.01771</c:v>
                </c:pt>
                <c:pt idx="9067">
                  <c:v>0.017708</c:v>
                </c:pt>
                <c:pt idx="9068">
                  <c:v>0.017706</c:v>
                </c:pt>
                <c:pt idx="9069">
                  <c:v>0.017704</c:v>
                </c:pt>
                <c:pt idx="9070">
                  <c:v>0.017702</c:v>
                </c:pt>
                <c:pt idx="9071">
                  <c:v>0.0177</c:v>
                </c:pt>
                <c:pt idx="9072">
                  <c:v>0.017698</c:v>
                </c:pt>
                <c:pt idx="9073">
                  <c:v>0.017696</c:v>
                </c:pt>
                <c:pt idx="9074">
                  <c:v>0.017694</c:v>
                </c:pt>
                <c:pt idx="9075">
                  <c:v>0.017692</c:v>
                </c:pt>
                <c:pt idx="9076">
                  <c:v>0.01769</c:v>
                </c:pt>
                <c:pt idx="9077">
                  <c:v>0.017689</c:v>
                </c:pt>
                <c:pt idx="9078">
                  <c:v>0.017687</c:v>
                </c:pt>
                <c:pt idx="9079">
                  <c:v>0.017685</c:v>
                </c:pt>
                <c:pt idx="9080">
                  <c:v>0.017683</c:v>
                </c:pt>
                <c:pt idx="9081">
                  <c:v>0.017681</c:v>
                </c:pt>
                <c:pt idx="9082">
                  <c:v>0.017679</c:v>
                </c:pt>
                <c:pt idx="9083">
                  <c:v>0.017677</c:v>
                </c:pt>
                <c:pt idx="9084">
                  <c:v>0.017675</c:v>
                </c:pt>
                <c:pt idx="9085">
                  <c:v>0.017673</c:v>
                </c:pt>
                <c:pt idx="9086">
                  <c:v>0.017671</c:v>
                </c:pt>
                <c:pt idx="9087">
                  <c:v>0.017669</c:v>
                </c:pt>
                <c:pt idx="9088">
                  <c:v>0.017667</c:v>
                </c:pt>
                <c:pt idx="9089">
                  <c:v>0.017665</c:v>
                </c:pt>
                <c:pt idx="9090">
                  <c:v>0.017663</c:v>
                </c:pt>
                <c:pt idx="9091">
                  <c:v>0.017661</c:v>
                </c:pt>
                <c:pt idx="9092">
                  <c:v>0.017659</c:v>
                </c:pt>
                <c:pt idx="9093">
                  <c:v>0.017658</c:v>
                </c:pt>
                <c:pt idx="9094">
                  <c:v>0.017656</c:v>
                </c:pt>
                <c:pt idx="9095">
                  <c:v>0.017654</c:v>
                </c:pt>
                <c:pt idx="9096">
                  <c:v>0.017652</c:v>
                </c:pt>
                <c:pt idx="9097">
                  <c:v>0.01765</c:v>
                </c:pt>
                <c:pt idx="9098">
                  <c:v>0.017648</c:v>
                </c:pt>
                <c:pt idx="9099">
                  <c:v>0.017646</c:v>
                </c:pt>
                <c:pt idx="9100">
                  <c:v>0.017644</c:v>
                </c:pt>
                <c:pt idx="9101">
                  <c:v>0.017642</c:v>
                </c:pt>
                <c:pt idx="9102">
                  <c:v>0.01764</c:v>
                </c:pt>
                <c:pt idx="9103">
                  <c:v>0.017638</c:v>
                </c:pt>
                <c:pt idx="9104">
                  <c:v>0.017636</c:v>
                </c:pt>
                <c:pt idx="9105">
                  <c:v>0.017634</c:v>
                </c:pt>
                <c:pt idx="9106">
                  <c:v>0.017632</c:v>
                </c:pt>
                <c:pt idx="9107">
                  <c:v>0.01763</c:v>
                </c:pt>
                <c:pt idx="9108">
                  <c:v>0.017629</c:v>
                </c:pt>
                <c:pt idx="9109">
                  <c:v>0.017627</c:v>
                </c:pt>
                <c:pt idx="9110">
                  <c:v>0.017625</c:v>
                </c:pt>
                <c:pt idx="9111">
                  <c:v>0.017623</c:v>
                </c:pt>
                <c:pt idx="9112">
                  <c:v>0.017621</c:v>
                </c:pt>
                <c:pt idx="9113">
                  <c:v>0.017619</c:v>
                </c:pt>
                <c:pt idx="9114">
                  <c:v>0.017617</c:v>
                </c:pt>
                <c:pt idx="9115">
                  <c:v>0.017615</c:v>
                </c:pt>
                <c:pt idx="9116">
                  <c:v>0.017613</c:v>
                </c:pt>
                <c:pt idx="9117">
                  <c:v>0.017611</c:v>
                </c:pt>
                <c:pt idx="9118">
                  <c:v>0.017609</c:v>
                </c:pt>
                <c:pt idx="9119">
                  <c:v>0.017607</c:v>
                </c:pt>
                <c:pt idx="9120">
                  <c:v>0.017605</c:v>
                </c:pt>
                <c:pt idx="9121">
                  <c:v>0.017604</c:v>
                </c:pt>
                <c:pt idx="9122">
                  <c:v>0.017602</c:v>
                </c:pt>
                <c:pt idx="9123">
                  <c:v>0.0176</c:v>
                </c:pt>
                <c:pt idx="9124">
                  <c:v>0.017598</c:v>
                </c:pt>
                <c:pt idx="9125">
                  <c:v>0.017596</c:v>
                </c:pt>
                <c:pt idx="9126">
                  <c:v>0.017594</c:v>
                </c:pt>
                <c:pt idx="9127">
                  <c:v>0.017592</c:v>
                </c:pt>
                <c:pt idx="9128">
                  <c:v>0.01759</c:v>
                </c:pt>
                <c:pt idx="9129">
                  <c:v>0.017588</c:v>
                </c:pt>
                <c:pt idx="9130">
                  <c:v>0.017586</c:v>
                </c:pt>
                <c:pt idx="9131">
                  <c:v>0.017584</c:v>
                </c:pt>
                <c:pt idx="9132">
                  <c:v>0.017582</c:v>
                </c:pt>
                <c:pt idx="9133">
                  <c:v>0.01758</c:v>
                </c:pt>
                <c:pt idx="9134">
                  <c:v>0.017579</c:v>
                </c:pt>
                <c:pt idx="9135">
                  <c:v>0.017577</c:v>
                </c:pt>
                <c:pt idx="9136">
                  <c:v>0.017575</c:v>
                </c:pt>
                <c:pt idx="9137">
                  <c:v>0.017573</c:v>
                </c:pt>
                <c:pt idx="9138">
                  <c:v>0.017571</c:v>
                </c:pt>
                <c:pt idx="9139">
                  <c:v>0.017569</c:v>
                </c:pt>
                <c:pt idx="9140">
                  <c:v>0.017567</c:v>
                </c:pt>
                <c:pt idx="9141">
                  <c:v>0.017565</c:v>
                </c:pt>
                <c:pt idx="9142">
                  <c:v>0.017563</c:v>
                </c:pt>
                <c:pt idx="9143">
                  <c:v>0.017561</c:v>
                </c:pt>
                <c:pt idx="9144">
                  <c:v>0.017559</c:v>
                </c:pt>
                <c:pt idx="9145">
                  <c:v>0.017557</c:v>
                </c:pt>
                <c:pt idx="9146">
                  <c:v>0.017556</c:v>
                </c:pt>
                <c:pt idx="9147">
                  <c:v>0.017554</c:v>
                </c:pt>
                <c:pt idx="9148">
                  <c:v>0.017552</c:v>
                </c:pt>
                <c:pt idx="9149">
                  <c:v>0.01755</c:v>
                </c:pt>
                <c:pt idx="9150">
                  <c:v>0.017548</c:v>
                </c:pt>
                <c:pt idx="9151">
                  <c:v>0.017546</c:v>
                </c:pt>
                <c:pt idx="9152">
                  <c:v>0.017544</c:v>
                </c:pt>
                <c:pt idx="9153">
                  <c:v>0.017542</c:v>
                </c:pt>
                <c:pt idx="9154">
                  <c:v>0.01754</c:v>
                </c:pt>
                <c:pt idx="9155">
                  <c:v>0.017538</c:v>
                </c:pt>
                <c:pt idx="9156">
                  <c:v>0.017536</c:v>
                </c:pt>
                <c:pt idx="9157">
                  <c:v>0.017535</c:v>
                </c:pt>
                <c:pt idx="9158">
                  <c:v>0.017533</c:v>
                </c:pt>
                <c:pt idx="9159">
                  <c:v>0.017531</c:v>
                </c:pt>
                <c:pt idx="9160">
                  <c:v>0.017529</c:v>
                </c:pt>
                <c:pt idx="9161">
                  <c:v>0.017527</c:v>
                </c:pt>
                <c:pt idx="9162">
                  <c:v>0.017525</c:v>
                </c:pt>
                <c:pt idx="9163">
                  <c:v>0.017523</c:v>
                </c:pt>
                <c:pt idx="9164">
                  <c:v>0.017521</c:v>
                </c:pt>
                <c:pt idx="9165">
                  <c:v>0.017519</c:v>
                </c:pt>
                <c:pt idx="9166">
                  <c:v>0.017517</c:v>
                </c:pt>
                <c:pt idx="9167">
                  <c:v>0.017516</c:v>
                </c:pt>
                <c:pt idx="9168">
                  <c:v>0.017514</c:v>
                </c:pt>
                <c:pt idx="9169">
                  <c:v>0.017512</c:v>
                </c:pt>
                <c:pt idx="9170">
                  <c:v>0.01751</c:v>
                </c:pt>
                <c:pt idx="9171">
                  <c:v>0.017508</c:v>
                </c:pt>
                <c:pt idx="9172">
                  <c:v>0.017506</c:v>
                </c:pt>
                <c:pt idx="9173">
                  <c:v>0.017504</c:v>
                </c:pt>
                <c:pt idx="9174">
                  <c:v>0.017502</c:v>
                </c:pt>
                <c:pt idx="9175">
                  <c:v>0.0175</c:v>
                </c:pt>
                <c:pt idx="9176">
                  <c:v>0.017498</c:v>
                </c:pt>
                <c:pt idx="9177">
                  <c:v>0.017496</c:v>
                </c:pt>
                <c:pt idx="9178">
                  <c:v>0.017495</c:v>
                </c:pt>
                <c:pt idx="9179">
                  <c:v>0.017493</c:v>
                </c:pt>
                <c:pt idx="9180">
                  <c:v>0.017491</c:v>
                </c:pt>
                <c:pt idx="9181">
                  <c:v>0.017489</c:v>
                </c:pt>
                <c:pt idx="9182">
                  <c:v>0.017487</c:v>
                </c:pt>
                <c:pt idx="9183">
                  <c:v>0.017485</c:v>
                </c:pt>
                <c:pt idx="9184">
                  <c:v>0.017483</c:v>
                </c:pt>
                <c:pt idx="9185">
                  <c:v>0.017481</c:v>
                </c:pt>
                <c:pt idx="9186">
                  <c:v>0.017479</c:v>
                </c:pt>
                <c:pt idx="9187">
                  <c:v>0.017478</c:v>
                </c:pt>
                <c:pt idx="9188">
                  <c:v>0.017476</c:v>
                </c:pt>
                <c:pt idx="9189">
                  <c:v>0.017474</c:v>
                </c:pt>
                <c:pt idx="9190">
                  <c:v>0.017472</c:v>
                </c:pt>
                <c:pt idx="9191">
                  <c:v>0.01747</c:v>
                </c:pt>
                <c:pt idx="9192">
                  <c:v>0.017468</c:v>
                </c:pt>
                <c:pt idx="9193">
                  <c:v>0.017466</c:v>
                </c:pt>
                <c:pt idx="9194">
                  <c:v>0.017464</c:v>
                </c:pt>
                <c:pt idx="9195">
                  <c:v>0.017462</c:v>
                </c:pt>
                <c:pt idx="9196">
                  <c:v>0.01746</c:v>
                </c:pt>
                <c:pt idx="9197">
                  <c:v>0.017459</c:v>
                </c:pt>
                <c:pt idx="9198">
                  <c:v>0.017457</c:v>
                </c:pt>
                <c:pt idx="9199">
                  <c:v>0.017455</c:v>
                </c:pt>
                <c:pt idx="9200">
                  <c:v>0.017453</c:v>
                </c:pt>
                <c:pt idx="9201">
                  <c:v>0.017451</c:v>
                </c:pt>
                <c:pt idx="9202">
                  <c:v>0.017449</c:v>
                </c:pt>
                <c:pt idx="9203">
                  <c:v>0.017447</c:v>
                </c:pt>
                <c:pt idx="9204">
                  <c:v>0.017445</c:v>
                </c:pt>
                <c:pt idx="9205">
                  <c:v>0.017443</c:v>
                </c:pt>
                <c:pt idx="9206">
                  <c:v>0.017442</c:v>
                </c:pt>
                <c:pt idx="9207">
                  <c:v>0.01744</c:v>
                </c:pt>
                <c:pt idx="9208">
                  <c:v>0.017438</c:v>
                </c:pt>
                <c:pt idx="9209">
                  <c:v>0.017436</c:v>
                </c:pt>
                <c:pt idx="9210">
                  <c:v>0.017434</c:v>
                </c:pt>
                <c:pt idx="9211">
                  <c:v>0.017432</c:v>
                </c:pt>
                <c:pt idx="9212">
                  <c:v>0.01743</c:v>
                </c:pt>
                <c:pt idx="9213">
                  <c:v>0.017428</c:v>
                </c:pt>
                <c:pt idx="9214">
                  <c:v>0.017426</c:v>
                </c:pt>
                <c:pt idx="9215">
                  <c:v>0.017425</c:v>
                </c:pt>
                <c:pt idx="9216">
                  <c:v>0.017423</c:v>
                </c:pt>
                <c:pt idx="9217">
                  <c:v>0.017421</c:v>
                </c:pt>
                <c:pt idx="9218">
                  <c:v>0.017419</c:v>
                </c:pt>
                <c:pt idx="9219">
                  <c:v>0.017417</c:v>
                </c:pt>
                <c:pt idx="9220">
                  <c:v>0.017415</c:v>
                </c:pt>
                <c:pt idx="9221">
                  <c:v>0.017413</c:v>
                </c:pt>
                <c:pt idx="9222">
                  <c:v>0.017411</c:v>
                </c:pt>
                <c:pt idx="9223">
                  <c:v>0.01741</c:v>
                </c:pt>
                <c:pt idx="9224">
                  <c:v>0.017408</c:v>
                </c:pt>
                <c:pt idx="9225">
                  <c:v>0.017406</c:v>
                </c:pt>
                <c:pt idx="9226">
                  <c:v>0.017404</c:v>
                </c:pt>
                <c:pt idx="9227">
                  <c:v>0.017402</c:v>
                </c:pt>
                <c:pt idx="9228">
                  <c:v>0.0174</c:v>
                </c:pt>
                <c:pt idx="9229">
                  <c:v>0.017398</c:v>
                </c:pt>
                <c:pt idx="9230">
                  <c:v>0.017396</c:v>
                </c:pt>
                <c:pt idx="9231">
                  <c:v>0.017394</c:v>
                </c:pt>
                <c:pt idx="9232">
                  <c:v>0.017393</c:v>
                </c:pt>
                <c:pt idx="9233">
                  <c:v>0.017391</c:v>
                </c:pt>
                <c:pt idx="9234">
                  <c:v>0.017389</c:v>
                </c:pt>
                <c:pt idx="9235">
                  <c:v>0.017387</c:v>
                </c:pt>
                <c:pt idx="9236">
                  <c:v>0.017385</c:v>
                </c:pt>
                <c:pt idx="9237">
                  <c:v>0.017383</c:v>
                </c:pt>
                <c:pt idx="9238">
                  <c:v>0.017381</c:v>
                </c:pt>
                <c:pt idx="9239">
                  <c:v>0.017379</c:v>
                </c:pt>
                <c:pt idx="9240">
                  <c:v>0.017378</c:v>
                </c:pt>
                <c:pt idx="9241">
                  <c:v>0.017376</c:v>
                </c:pt>
                <c:pt idx="9242">
                  <c:v>0.017374</c:v>
                </c:pt>
                <c:pt idx="9243">
                  <c:v>0.017372</c:v>
                </c:pt>
                <c:pt idx="9244">
                  <c:v>0.01737</c:v>
                </c:pt>
                <c:pt idx="9245">
                  <c:v>0.017368</c:v>
                </c:pt>
                <c:pt idx="9246">
                  <c:v>0.017366</c:v>
                </c:pt>
                <c:pt idx="9247">
                  <c:v>0.017365</c:v>
                </c:pt>
                <c:pt idx="9248">
                  <c:v>0.017363</c:v>
                </c:pt>
                <c:pt idx="9249">
                  <c:v>0.017361</c:v>
                </c:pt>
                <c:pt idx="9250">
                  <c:v>0.017359</c:v>
                </c:pt>
                <c:pt idx="9251">
                  <c:v>0.017357</c:v>
                </c:pt>
                <c:pt idx="9252">
                  <c:v>0.017355</c:v>
                </c:pt>
                <c:pt idx="9253">
                  <c:v>0.017353</c:v>
                </c:pt>
                <c:pt idx="9254">
                  <c:v>0.017351</c:v>
                </c:pt>
                <c:pt idx="9255">
                  <c:v>0.01735</c:v>
                </c:pt>
                <c:pt idx="9256">
                  <c:v>0.017348</c:v>
                </c:pt>
                <c:pt idx="9257">
                  <c:v>0.017346</c:v>
                </c:pt>
                <c:pt idx="9258">
                  <c:v>0.017344</c:v>
                </c:pt>
                <c:pt idx="9259">
                  <c:v>0.017342</c:v>
                </c:pt>
                <c:pt idx="9260">
                  <c:v>0.01734</c:v>
                </c:pt>
                <c:pt idx="9261">
                  <c:v>0.017338</c:v>
                </c:pt>
                <c:pt idx="9262">
                  <c:v>0.017336</c:v>
                </c:pt>
                <c:pt idx="9263">
                  <c:v>0.017335</c:v>
                </c:pt>
                <c:pt idx="9264">
                  <c:v>0.017333</c:v>
                </c:pt>
                <c:pt idx="9265">
                  <c:v>0.017331</c:v>
                </c:pt>
                <c:pt idx="9266">
                  <c:v>0.017329</c:v>
                </c:pt>
                <c:pt idx="9267">
                  <c:v>0.017327</c:v>
                </c:pt>
                <c:pt idx="9268">
                  <c:v>0.017325</c:v>
                </c:pt>
                <c:pt idx="9269">
                  <c:v>0.017323</c:v>
                </c:pt>
                <c:pt idx="9270">
                  <c:v>0.017322</c:v>
                </c:pt>
                <c:pt idx="9271">
                  <c:v>0.01732</c:v>
                </c:pt>
                <c:pt idx="9272">
                  <c:v>0.017318</c:v>
                </c:pt>
                <c:pt idx="9273">
                  <c:v>0.017316</c:v>
                </c:pt>
                <c:pt idx="9274">
                  <c:v>0.017314</c:v>
                </c:pt>
                <c:pt idx="9275">
                  <c:v>0.017312</c:v>
                </c:pt>
                <c:pt idx="9276">
                  <c:v>0.01731</c:v>
                </c:pt>
                <c:pt idx="9277">
                  <c:v>0.017309</c:v>
                </c:pt>
                <c:pt idx="9278">
                  <c:v>0.017307</c:v>
                </c:pt>
                <c:pt idx="9279">
                  <c:v>0.017305</c:v>
                </c:pt>
                <c:pt idx="9280">
                  <c:v>0.017303</c:v>
                </c:pt>
                <c:pt idx="9281">
                  <c:v>0.017301</c:v>
                </c:pt>
                <c:pt idx="9282">
                  <c:v>0.017299</c:v>
                </c:pt>
                <c:pt idx="9283">
                  <c:v>0.017297</c:v>
                </c:pt>
                <c:pt idx="9284">
                  <c:v>0.017296</c:v>
                </c:pt>
                <c:pt idx="9285">
                  <c:v>0.017294</c:v>
                </c:pt>
                <c:pt idx="9286">
                  <c:v>0.017292</c:v>
                </c:pt>
                <c:pt idx="9287">
                  <c:v>0.01729</c:v>
                </c:pt>
                <c:pt idx="9288">
                  <c:v>0.017288</c:v>
                </c:pt>
                <c:pt idx="9289">
                  <c:v>0.017286</c:v>
                </c:pt>
                <c:pt idx="9290">
                  <c:v>0.017284</c:v>
                </c:pt>
                <c:pt idx="9291">
                  <c:v>0.017283</c:v>
                </c:pt>
                <c:pt idx="9292">
                  <c:v>0.017281</c:v>
                </c:pt>
                <c:pt idx="9293">
                  <c:v>0.017279</c:v>
                </c:pt>
                <c:pt idx="9294">
                  <c:v>0.017277</c:v>
                </c:pt>
                <c:pt idx="9295">
                  <c:v>0.017275</c:v>
                </c:pt>
                <c:pt idx="9296">
                  <c:v>0.017273</c:v>
                </c:pt>
                <c:pt idx="9297">
                  <c:v>0.017271</c:v>
                </c:pt>
                <c:pt idx="9298">
                  <c:v>0.01727</c:v>
                </c:pt>
                <c:pt idx="9299">
                  <c:v>0.017268</c:v>
                </c:pt>
                <c:pt idx="9300">
                  <c:v>0.017266</c:v>
                </c:pt>
                <c:pt idx="9301">
                  <c:v>0.017264</c:v>
                </c:pt>
                <c:pt idx="9302">
                  <c:v>0.017262</c:v>
                </c:pt>
                <c:pt idx="9303">
                  <c:v>0.01726</c:v>
                </c:pt>
                <c:pt idx="9304">
                  <c:v>0.017259</c:v>
                </c:pt>
                <c:pt idx="9305">
                  <c:v>0.017257</c:v>
                </c:pt>
                <c:pt idx="9306">
                  <c:v>0.017255</c:v>
                </c:pt>
                <c:pt idx="9307">
                  <c:v>0.017253</c:v>
                </c:pt>
                <c:pt idx="9308">
                  <c:v>0.017251</c:v>
                </c:pt>
                <c:pt idx="9309">
                  <c:v>0.017249</c:v>
                </c:pt>
                <c:pt idx="9310">
                  <c:v>0.017247</c:v>
                </c:pt>
                <c:pt idx="9311">
                  <c:v>0.017246</c:v>
                </c:pt>
                <c:pt idx="9312">
                  <c:v>0.017244</c:v>
                </c:pt>
                <c:pt idx="9313">
                  <c:v>0.017242</c:v>
                </c:pt>
                <c:pt idx="9314">
                  <c:v>0.01724</c:v>
                </c:pt>
                <c:pt idx="9315">
                  <c:v>0.017238</c:v>
                </c:pt>
                <c:pt idx="9316">
                  <c:v>0.017236</c:v>
                </c:pt>
                <c:pt idx="9317">
                  <c:v>0.017235</c:v>
                </c:pt>
                <c:pt idx="9318">
                  <c:v>0.017233</c:v>
                </c:pt>
                <c:pt idx="9319">
                  <c:v>0.017231</c:v>
                </c:pt>
                <c:pt idx="9320">
                  <c:v>0.017229</c:v>
                </c:pt>
                <c:pt idx="9321">
                  <c:v>0.017227</c:v>
                </c:pt>
                <c:pt idx="9322">
                  <c:v>0.017225</c:v>
                </c:pt>
                <c:pt idx="9323">
                  <c:v>0.017223</c:v>
                </c:pt>
                <c:pt idx="9324">
                  <c:v>0.017222</c:v>
                </c:pt>
                <c:pt idx="9325">
                  <c:v>0.01722</c:v>
                </c:pt>
                <c:pt idx="9326">
                  <c:v>0.017218</c:v>
                </c:pt>
                <c:pt idx="9327">
                  <c:v>0.017216</c:v>
                </c:pt>
                <c:pt idx="9328">
                  <c:v>0.017214</c:v>
                </c:pt>
                <c:pt idx="9329">
                  <c:v>0.017212</c:v>
                </c:pt>
                <c:pt idx="9330">
                  <c:v>0.017211</c:v>
                </c:pt>
                <c:pt idx="9331">
                  <c:v>0.017209</c:v>
                </c:pt>
                <c:pt idx="9332">
                  <c:v>0.017207</c:v>
                </c:pt>
                <c:pt idx="9333">
                  <c:v>0.017205</c:v>
                </c:pt>
                <c:pt idx="9334">
                  <c:v>0.017203</c:v>
                </c:pt>
                <c:pt idx="9335">
                  <c:v>0.017201</c:v>
                </c:pt>
                <c:pt idx="9336">
                  <c:v>0.0172</c:v>
                </c:pt>
                <c:pt idx="9337">
                  <c:v>0.017198</c:v>
                </c:pt>
                <c:pt idx="9338">
                  <c:v>0.017196</c:v>
                </c:pt>
                <c:pt idx="9339">
                  <c:v>0.017194</c:v>
                </c:pt>
                <c:pt idx="9340">
                  <c:v>0.017192</c:v>
                </c:pt>
                <c:pt idx="9341">
                  <c:v>0.01719</c:v>
                </c:pt>
                <c:pt idx="9342">
                  <c:v>0.017189</c:v>
                </c:pt>
                <c:pt idx="9343">
                  <c:v>0.017187</c:v>
                </c:pt>
                <c:pt idx="9344">
                  <c:v>0.017185</c:v>
                </c:pt>
                <c:pt idx="9345">
                  <c:v>0.017183</c:v>
                </c:pt>
                <c:pt idx="9346">
                  <c:v>0.017181</c:v>
                </c:pt>
                <c:pt idx="9347">
                  <c:v>0.017179</c:v>
                </c:pt>
                <c:pt idx="9348">
                  <c:v>0.017178</c:v>
                </c:pt>
                <c:pt idx="9349">
                  <c:v>0.017176</c:v>
                </c:pt>
                <c:pt idx="9350">
                  <c:v>0.017174</c:v>
                </c:pt>
                <c:pt idx="9351">
                  <c:v>0.017172</c:v>
                </c:pt>
                <c:pt idx="9352">
                  <c:v>0.01717</c:v>
                </c:pt>
                <c:pt idx="9353">
                  <c:v>0.017168</c:v>
                </c:pt>
                <c:pt idx="9354">
                  <c:v>0.017167</c:v>
                </c:pt>
                <c:pt idx="9355">
                  <c:v>0.017165</c:v>
                </c:pt>
                <c:pt idx="9356">
                  <c:v>0.017163</c:v>
                </c:pt>
                <c:pt idx="9357">
                  <c:v>0.017161</c:v>
                </c:pt>
                <c:pt idx="9358">
                  <c:v>0.017159</c:v>
                </c:pt>
                <c:pt idx="9359">
                  <c:v>0.017157</c:v>
                </c:pt>
                <c:pt idx="9360">
                  <c:v>0.017156</c:v>
                </c:pt>
                <c:pt idx="9361">
                  <c:v>0.017154</c:v>
                </c:pt>
                <c:pt idx="9362">
                  <c:v>0.017152</c:v>
                </c:pt>
                <c:pt idx="9363">
                  <c:v>0.01715</c:v>
                </c:pt>
                <c:pt idx="9364">
                  <c:v>0.017148</c:v>
                </c:pt>
                <c:pt idx="9365">
                  <c:v>0.017147</c:v>
                </c:pt>
                <c:pt idx="9366">
                  <c:v>0.017145</c:v>
                </c:pt>
                <c:pt idx="9367">
                  <c:v>0.017143</c:v>
                </c:pt>
                <c:pt idx="9368">
                  <c:v>0.017141</c:v>
                </c:pt>
                <c:pt idx="9369">
                  <c:v>0.017139</c:v>
                </c:pt>
                <c:pt idx="9370">
                  <c:v>0.017137</c:v>
                </c:pt>
                <c:pt idx="9371">
                  <c:v>0.017136</c:v>
                </c:pt>
                <c:pt idx="9372">
                  <c:v>0.017134</c:v>
                </c:pt>
                <c:pt idx="9373">
                  <c:v>0.017132</c:v>
                </c:pt>
                <c:pt idx="9374">
                  <c:v>0.01713</c:v>
                </c:pt>
                <c:pt idx="9375">
                  <c:v>0.017128</c:v>
                </c:pt>
                <c:pt idx="9376">
                  <c:v>0.017126</c:v>
                </c:pt>
                <c:pt idx="9377">
                  <c:v>0.017125</c:v>
                </c:pt>
                <c:pt idx="9378">
                  <c:v>0.017123</c:v>
                </c:pt>
                <c:pt idx="9379">
                  <c:v>0.017121</c:v>
                </c:pt>
                <c:pt idx="9380">
                  <c:v>0.017119</c:v>
                </c:pt>
                <c:pt idx="9381">
                  <c:v>0.017117</c:v>
                </c:pt>
                <c:pt idx="9382">
                  <c:v>0.017116</c:v>
                </c:pt>
                <c:pt idx="9383">
                  <c:v>0.017114</c:v>
                </c:pt>
                <c:pt idx="9384">
                  <c:v>0.017112</c:v>
                </c:pt>
                <c:pt idx="9385">
                  <c:v>0.01711</c:v>
                </c:pt>
                <c:pt idx="9386">
                  <c:v>0.017108</c:v>
                </c:pt>
                <c:pt idx="9387">
                  <c:v>0.017106</c:v>
                </c:pt>
                <c:pt idx="9388">
                  <c:v>0.017105</c:v>
                </c:pt>
                <c:pt idx="9389">
                  <c:v>0.017103</c:v>
                </c:pt>
                <c:pt idx="9390">
                  <c:v>0.017101</c:v>
                </c:pt>
                <c:pt idx="9391">
                  <c:v>0.017099</c:v>
                </c:pt>
                <c:pt idx="9392">
                  <c:v>0.017097</c:v>
                </c:pt>
                <c:pt idx="9393">
                  <c:v>0.017096</c:v>
                </c:pt>
                <c:pt idx="9394">
                  <c:v>0.017094</c:v>
                </c:pt>
                <c:pt idx="9395">
                  <c:v>0.017092</c:v>
                </c:pt>
                <c:pt idx="9396">
                  <c:v>0.01709</c:v>
                </c:pt>
                <c:pt idx="9397">
                  <c:v>0.017088</c:v>
                </c:pt>
                <c:pt idx="9398">
                  <c:v>0.017087</c:v>
                </c:pt>
                <c:pt idx="9399">
                  <c:v>0.017085</c:v>
                </c:pt>
                <c:pt idx="9400">
                  <c:v>0.017083</c:v>
                </c:pt>
                <c:pt idx="9401">
                  <c:v>0.017081</c:v>
                </c:pt>
                <c:pt idx="9402">
                  <c:v>0.017079</c:v>
                </c:pt>
                <c:pt idx="9403">
                  <c:v>0.017077</c:v>
                </c:pt>
                <c:pt idx="9404">
                  <c:v>0.017076</c:v>
                </c:pt>
                <c:pt idx="9405">
                  <c:v>0.017074</c:v>
                </c:pt>
                <c:pt idx="9406">
                  <c:v>0.017072</c:v>
                </c:pt>
                <c:pt idx="9407">
                  <c:v>0.01707</c:v>
                </c:pt>
                <c:pt idx="9408">
                  <c:v>0.017068</c:v>
                </c:pt>
                <c:pt idx="9409">
                  <c:v>0.017067</c:v>
                </c:pt>
                <c:pt idx="9410">
                  <c:v>0.017065</c:v>
                </c:pt>
                <c:pt idx="9411">
                  <c:v>0.017063</c:v>
                </c:pt>
                <c:pt idx="9412">
                  <c:v>0.017061</c:v>
                </c:pt>
                <c:pt idx="9413">
                  <c:v>0.017059</c:v>
                </c:pt>
                <c:pt idx="9414">
                  <c:v>0.017058</c:v>
                </c:pt>
                <c:pt idx="9415">
                  <c:v>0.017056</c:v>
                </c:pt>
                <c:pt idx="9416">
                  <c:v>0.017054</c:v>
                </c:pt>
                <c:pt idx="9417">
                  <c:v>0.017052</c:v>
                </c:pt>
                <c:pt idx="9418">
                  <c:v>0.01705</c:v>
                </c:pt>
                <c:pt idx="9419">
                  <c:v>0.017049</c:v>
                </c:pt>
                <c:pt idx="9420">
                  <c:v>0.017047</c:v>
                </c:pt>
                <c:pt idx="9421">
                  <c:v>0.017045</c:v>
                </c:pt>
                <c:pt idx="9422">
                  <c:v>0.017043</c:v>
                </c:pt>
                <c:pt idx="9423">
                  <c:v>0.017041</c:v>
                </c:pt>
                <c:pt idx="9424">
                  <c:v>0.01704</c:v>
                </c:pt>
                <c:pt idx="9425">
                  <c:v>0.017038</c:v>
                </c:pt>
                <c:pt idx="9426">
                  <c:v>0.017036</c:v>
                </c:pt>
                <c:pt idx="9427">
                  <c:v>0.017034</c:v>
                </c:pt>
                <c:pt idx="9428">
                  <c:v>0.017032</c:v>
                </c:pt>
                <c:pt idx="9429">
                  <c:v>0.017031</c:v>
                </c:pt>
                <c:pt idx="9430">
                  <c:v>0.017029</c:v>
                </c:pt>
                <c:pt idx="9431">
                  <c:v>0.017027</c:v>
                </c:pt>
                <c:pt idx="9432">
                  <c:v>0.017025</c:v>
                </c:pt>
                <c:pt idx="9433">
                  <c:v>0.017023</c:v>
                </c:pt>
                <c:pt idx="9434">
                  <c:v>0.017022</c:v>
                </c:pt>
                <c:pt idx="9435">
                  <c:v>0.01702</c:v>
                </c:pt>
                <c:pt idx="9436">
                  <c:v>0.017018</c:v>
                </c:pt>
                <c:pt idx="9437">
                  <c:v>0.017016</c:v>
                </c:pt>
                <c:pt idx="9438">
                  <c:v>0.017014</c:v>
                </c:pt>
                <c:pt idx="9439">
                  <c:v>0.017013</c:v>
                </c:pt>
                <c:pt idx="9440">
                  <c:v>0.017011</c:v>
                </c:pt>
                <c:pt idx="9441">
                  <c:v>0.017009</c:v>
                </c:pt>
                <c:pt idx="9442">
                  <c:v>0.017007</c:v>
                </c:pt>
                <c:pt idx="9443">
                  <c:v>0.017005</c:v>
                </c:pt>
                <c:pt idx="9444">
                  <c:v>0.017004</c:v>
                </c:pt>
                <c:pt idx="9445">
                  <c:v>0.017002</c:v>
                </c:pt>
                <c:pt idx="9446">
                  <c:v>0.017</c:v>
                </c:pt>
                <c:pt idx="9447">
                  <c:v>0.016998</c:v>
                </c:pt>
                <c:pt idx="9448">
                  <c:v>0.016996</c:v>
                </c:pt>
                <c:pt idx="9449">
                  <c:v>0.016995</c:v>
                </c:pt>
                <c:pt idx="9450">
                  <c:v>0.016993</c:v>
                </c:pt>
                <c:pt idx="9451">
                  <c:v>0.016991</c:v>
                </c:pt>
                <c:pt idx="9452">
                  <c:v>0.016989</c:v>
                </c:pt>
                <c:pt idx="9453">
                  <c:v>0.016987</c:v>
                </c:pt>
                <c:pt idx="9454">
                  <c:v>0.016986</c:v>
                </c:pt>
                <c:pt idx="9455">
                  <c:v>0.016984</c:v>
                </c:pt>
                <c:pt idx="9456">
                  <c:v>0.016982</c:v>
                </c:pt>
                <c:pt idx="9457">
                  <c:v>0.01698</c:v>
                </c:pt>
                <c:pt idx="9458">
                  <c:v>0.016979</c:v>
                </c:pt>
                <c:pt idx="9459">
                  <c:v>0.016977</c:v>
                </c:pt>
                <c:pt idx="9460">
                  <c:v>0.016975</c:v>
                </c:pt>
                <c:pt idx="9461">
                  <c:v>0.016973</c:v>
                </c:pt>
                <c:pt idx="9462">
                  <c:v>0.016971</c:v>
                </c:pt>
                <c:pt idx="9463">
                  <c:v>0.01697</c:v>
                </c:pt>
                <c:pt idx="9464">
                  <c:v>0.016968</c:v>
                </c:pt>
                <c:pt idx="9465">
                  <c:v>0.016966</c:v>
                </c:pt>
                <c:pt idx="9466">
                  <c:v>0.016964</c:v>
                </c:pt>
                <c:pt idx="9467">
                  <c:v>0.016962</c:v>
                </c:pt>
                <c:pt idx="9468">
                  <c:v>0.016961</c:v>
                </c:pt>
                <c:pt idx="9469">
                  <c:v>0.016959</c:v>
                </c:pt>
                <c:pt idx="9470">
                  <c:v>0.016957</c:v>
                </c:pt>
                <c:pt idx="9471">
                  <c:v>0.016955</c:v>
                </c:pt>
                <c:pt idx="9472">
                  <c:v>0.016954</c:v>
                </c:pt>
                <c:pt idx="9473">
                  <c:v>0.016952</c:v>
                </c:pt>
                <c:pt idx="9474">
                  <c:v>0.01695</c:v>
                </c:pt>
                <c:pt idx="9475">
                  <c:v>0.016948</c:v>
                </c:pt>
                <c:pt idx="9476">
                  <c:v>0.016946</c:v>
                </c:pt>
                <c:pt idx="9477">
                  <c:v>0.016945</c:v>
                </c:pt>
                <c:pt idx="9478">
                  <c:v>0.016943</c:v>
                </c:pt>
                <c:pt idx="9479">
                  <c:v>0.016941</c:v>
                </c:pt>
                <c:pt idx="9480">
                  <c:v>0.016939</c:v>
                </c:pt>
                <c:pt idx="9481">
                  <c:v>0.016937</c:v>
                </c:pt>
                <c:pt idx="9482">
                  <c:v>0.016936</c:v>
                </c:pt>
                <c:pt idx="9483">
                  <c:v>0.016934</c:v>
                </c:pt>
                <c:pt idx="9484">
                  <c:v>0.016932</c:v>
                </c:pt>
                <c:pt idx="9485">
                  <c:v>0.01693</c:v>
                </c:pt>
                <c:pt idx="9486">
                  <c:v>0.016929</c:v>
                </c:pt>
                <c:pt idx="9487">
                  <c:v>0.016927</c:v>
                </c:pt>
                <c:pt idx="9488">
                  <c:v>0.016925</c:v>
                </c:pt>
                <c:pt idx="9489">
                  <c:v>0.016923</c:v>
                </c:pt>
                <c:pt idx="9490">
                  <c:v>0.016921</c:v>
                </c:pt>
                <c:pt idx="9491">
                  <c:v>0.01692</c:v>
                </c:pt>
                <c:pt idx="9492">
                  <c:v>0.016918</c:v>
                </c:pt>
                <c:pt idx="9493">
                  <c:v>0.016916</c:v>
                </c:pt>
                <c:pt idx="9494">
                  <c:v>0.016914</c:v>
                </c:pt>
                <c:pt idx="9495">
                  <c:v>0.016913</c:v>
                </c:pt>
                <c:pt idx="9496">
                  <c:v>0.016911</c:v>
                </c:pt>
                <c:pt idx="9497">
                  <c:v>0.016909</c:v>
                </c:pt>
                <c:pt idx="9498">
                  <c:v>0.016907</c:v>
                </c:pt>
                <c:pt idx="9499">
                  <c:v>0.016906</c:v>
                </c:pt>
                <c:pt idx="9500">
                  <c:v>0.016904</c:v>
                </c:pt>
                <c:pt idx="9501">
                  <c:v>0.016902</c:v>
                </c:pt>
                <c:pt idx="9502">
                  <c:v>0.0169</c:v>
                </c:pt>
                <c:pt idx="9503">
                  <c:v>0.016898</c:v>
                </c:pt>
                <c:pt idx="9504">
                  <c:v>0.016897</c:v>
                </c:pt>
                <c:pt idx="9505">
                  <c:v>0.016895</c:v>
                </c:pt>
                <c:pt idx="9506">
                  <c:v>0.016893</c:v>
                </c:pt>
                <c:pt idx="9507">
                  <c:v>0.016891</c:v>
                </c:pt>
                <c:pt idx="9508">
                  <c:v>0.01689</c:v>
                </c:pt>
                <c:pt idx="9509">
                  <c:v>0.016888</c:v>
                </c:pt>
                <c:pt idx="9510">
                  <c:v>0.016886</c:v>
                </c:pt>
                <c:pt idx="9511">
                  <c:v>0.016884</c:v>
                </c:pt>
                <c:pt idx="9512">
                  <c:v>0.016882</c:v>
                </c:pt>
                <c:pt idx="9513">
                  <c:v>0.016881</c:v>
                </c:pt>
                <c:pt idx="9514">
                  <c:v>0.016879</c:v>
                </c:pt>
                <c:pt idx="9515">
                  <c:v>0.016877</c:v>
                </c:pt>
                <c:pt idx="9516">
                  <c:v>0.016875</c:v>
                </c:pt>
                <c:pt idx="9517">
                  <c:v>0.016874</c:v>
                </c:pt>
                <c:pt idx="9518">
                  <c:v>0.016872</c:v>
                </c:pt>
                <c:pt idx="9519">
                  <c:v>0.01687</c:v>
                </c:pt>
                <c:pt idx="9520">
                  <c:v>0.016868</c:v>
                </c:pt>
                <c:pt idx="9521">
                  <c:v>0.016867</c:v>
                </c:pt>
                <c:pt idx="9522">
                  <c:v>0.016865</c:v>
                </c:pt>
                <c:pt idx="9523">
                  <c:v>0.016863</c:v>
                </c:pt>
                <c:pt idx="9524">
                  <c:v>0.016861</c:v>
                </c:pt>
                <c:pt idx="9525">
                  <c:v>0.01686</c:v>
                </c:pt>
                <c:pt idx="9526">
                  <c:v>0.016858</c:v>
                </c:pt>
                <c:pt idx="9527">
                  <c:v>0.016856</c:v>
                </c:pt>
                <c:pt idx="9528">
                  <c:v>0.016854</c:v>
                </c:pt>
                <c:pt idx="9529">
                  <c:v>0.016852</c:v>
                </c:pt>
                <c:pt idx="9530">
                  <c:v>0.016851</c:v>
                </c:pt>
                <c:pt idx="9531">
                  <c:v>0.016849</c:v>
                </c:pt>
                <c:pt idx="9532">
                  <c:v>0.016847</c:v>
                </c:pt>
                <c:pt idx="9533">
                  <c:v>0.016845</c:v>
                </c:pt>
                <c:pt idx="9534">
                  <c:v>0.016844</c:v>
                </c:pt>
                <c:pt idx="9535">
                  <c:v>0.016842</c:v>
                </c:pt>
                <c:pt idx="9536">
                  <c:v>0.01684</c:v>
                </c:pt>
                <c:pt idx="9537">
                  <c:v>0.016838</c:v>
                </c:pt>
                <c:pt idx="9538">
                  <c:v>0.016837</c:v>
                </c:pt>
                <c:pt idx="9539">
                  <c:v>0.016835</c:v>
                </c:pt>
                <c:pt idx="9540">
                  <c:v>0.016833</c:v>
                </c:pt>
                <c:pt idx="9541">
                  <c:v>0.016831</c:v>
                </c:pt>
                <c:pt idx="9542">
                  <c:v>0.01683</c:v>
                </c:pt>
                <c:pt idx="9543">
                  <c:v>0.016828</c:v>
                </c:pt>
                <c:pt idx="9544">
                  <c:v>0.016826</c:v>
                </c:pt>
                <c:pt idx="9545">
                  <c:v>0.016824</c:v>
                </c:pt>
                <c:pt idx="9546">
                  <c:v>0.016823</c:v>
                </c:pt>
                <c:pt idx="9547">
                  <c:v>0.016821</c:v>
                </c:pt>
                <c:pt idx="9548">
                  <c:v>0.016819</c:v>
                </c:pt>
                <c:pt idx="9549">
                  <c:v>0.016817</c:v>
                </c:pt>
                <c:pt idx="9550">
                  <c:v>0.016816</c:v>
                </c:pt>
                <c:pt idx="9551">
                  <c:v>0.016814</c:v>
                </c:pt>
                <c:pt idx="9552">
                  <c:v>0.016812</c:v>
                </c:pt>
                <c:pt idx="9553">
                  <c:v>0.01681</c:v>
                </c:pt>
                <c:pt idx="9554">
                  <c:v>0.016809</c:v>
                </c:pt>
                <c:pt idx="9555">
                  <c:v>0.016807</c:v>
                </c:pt>
                <c:pt idx="9556">
                  <c:v>0.016805</c:v>
                </c:pt>
                <c:pt idx="9557">
                  <c:v>0.016803</c:v>
                </c:pt>
                <c:pt idx="9558">
                  <c:v>0.016802</c:v>
                </c:pt>
                <c:pt idx="9559">
                  <c:v>0.0168</c:v>
                </c:pt>
                <c:pt idx="9560">
                  <c:v>0.016798</c:v>
                </c:pt>
                <c:pt idx="9561">
                  <c:v>0.016796</c:v>
                </c:pt>
                <c:pt idx="9562">
                  <c:v>0.016795</c:v>
                </c:pt>
                <c:pt idx="9563">
                  <c:v>0.016793</c:v>
                </c:pt>
                <c:pt idx="9564">
                  <c:v>0.016791</c:v>
                </c:pt>
                <c:pt idx="9565">
                  <c:v>0.016789</c:v>
                </c:pt>
                <c:pt idx="9566">
                  <c:v>0.016788</c:v>
                </c:pt>
                <c:pt idx="9567">
                  <c:v>0.016786</c:v>
                </c:pt>
                <c:pt idx="9568">
                  <c:v>0.016784</c:v>
                </c:pt>
                <c:pt idx="9569">
                  <c:v>0.016782</c:v>
                </c:pt>
                <c:pt idx="9570">
                  <c:v>0.016781</c:v>
                </c:pt>
                <c:pt idx="9571">
                  <c:v>0.016779</c:v>
                </c:pt>
                <c:pt idx="9572">
                  <c:v>0.016777</c:v>
                </c:pt>
                <c:pt idx="9573">
                  <c:v>0.016775</c:v>
                </c:pt>
                <c:pt idx="9574">
                  <c:v>0.016774</c:v>
                </c:pt>
                <c:pt idx="9575">
                  <c:v>0.016772</c:v>
                </c:pt>
                <c:pt idx="9576">
                  <c:v>0.01677</c:v>
                </c:pt>
                <c:pt idx="9577">
                  <c:v>0.016768</c:v>
                </c:pt>
                <c:pt idx="9578">
                  <c:v>0.016767</c:v>
                </c:pt>
                <c:pt idx="9579">
                  <c:v>0.016765</c:v>
                </c:pt>
                <c:pt idx="9580">
                  <c:v>0.016763</c:v>
                </c:pt>
                <c:pt idx="9581">
                  <c:v>0.016761</c:v>
                </c:pt>
                <c:pt idx="9582">
                  <c:v>0.01676</c:v>
                </c:pt>
                <c:pt idx="9583">
                  <c:v>0.016758</c:v>
                </c:pt>
                <c:pt idx="9584">
                  <c:v>0.016756</c:v>
                </c:pt>
                <c:pt idx="9585">
                  <c:v>0.016754</c:v>
                </c:pt>
                <c:pt idx="9586">
                  <c:v>0.016753</c:v>
                </c:pt>
                <c:pt idx="9587">
                  <c:v>0.016751</c:v>
                </c:pt>
                <c:pt idx="9588">
                  <c:v>0.016749</c:v>
                </c:pt>
                <c:pt idx="9589">
                  <c:v>0.016747</c:v>
                </c:pt>
                <c:pt idx="9590">
                  <c:v>0.016746</c:v>
                </c:pt>
                <c:pt idx="9591">
                  <c:v>0.016744</c:v>
                </c:pt>
                <c:pt idx="9592">
                  <c:v>0.016742</c:v>
                </c:pt>
                <c:pt idx="9593">
                  <c:v>0.01674</c:v>
                </c:pt>
                <c:pt idx="9594">
                  <c:v>0.016739</c:v>
                </c:pt>
                <c:pt idx="9595">
                  <c:v>0.016737</c:v>
                </c:pt>
                <c:pt idx="9596">
                  <c:v>0.016735</c:v>
                </c:pt>
                <c:pt idx="9597">
                  <c:v>0.016734</c:v>
                </c:pt>
                <c:pt idx="9598">
                  <c:v>0.016732</c:v>
                </c:pt>
                <c:pt idx="9599">
                  <c:v>0.01673</c:v>
                </c:pt>
                <c:pt idx="9600">
                  <c:v>0.016728</c:v>
                </c:pt>
                <c:pt idx="9601">
                  <c:v>0.016727</c:v>
                </c:pt>
                <c:pt idx="9602">
                  <c:v>0.016725</c:v>
                </c:pt>
                <c:pt idx="9603">
                  <c:v>0.016723</c:v>
                </c:pt>
                <c:pt idx="9604">
                  <c:v>0.016721</c:v>
                </c:pt>
                <c:pt idx="9605">
                  <c:v>0.01672</c:v>
                </c:pt>
                <c:pt idx="9606">
                  <c:v>0.016718</c:v>
                </c:pt>
                <c:pt idx="9607">
                  <c:v>0.016716</c:v>
                </c:pt>
                <c:pt idx="9608">
                  <c:v>0.016714</c:v>
                </c:pt>
                <c:pt idx="9609">
                  <c:v>0.016713</c:v>
                </c:pt>
                <c:pt idx="9610">
                  <c:v>0.016711</c:v>
                </c:pt>
                <c:pt idx="9611">
                  <c:v>0.016709</c:v>
                </c:pt>
                <c:pt idx="9612">
                  <c:v>0.016708</c:v>
                </c:pt>
                <c:pt idx="9613">
                  <c:v>0.016706</c:v>
                </c:pt>
                <c:pt idx="9614">
                  <c:v>0.016704</c:v>
                </c:pt>
                <c:pt idx="9615">
                  <c:v>0.016702</c:v>
                </c:pt>
                <c:pt idx="9616">
                  <c:v>0.016701</c:v>
                </c:pt>
                <c:pt idx="9617">
                  <c:v>0.016699</c:v>
                </c:pt>
                <c:pt idx="9618">
                  <c:v>0.016697</c:v>
                </c:pt>
                <c:pt idx="9619">
                  <c:v>0.016695</c:v>
                </c:pt>
                <c:pt idx="9620">
                  <c:v>0.016694</c:v>
                </c:pt>
                <c:pt idx="9621">
                  <c:v>0.016692</c:v>
                </c:pt>
                <c:pt idx="9622">
                  <c:v>0.01669</c:v>
                </c:pt>
                <c:pt idx="9623">
                  <c:v>0.016688</c:v>
                </c:pt>
                <c:pt idx="9624">
                  <c:v>0.016687</c:v>
                </c:pt>
                <c:pt idx="9625">
                  <c:v>0.016685</c:v>
                </c:pt>
                <c:pt idx="9626">
                  <c:v>0.016683</c:v>
                </c:pt>
                <c:pt idx="9627">
                  <c:v>0.016682</c:v>
                </c:pt>
                <c:pt idx="9628">
                  <c:v>0.01668</c:v>
                </c:pt>
                <c:pt idx="9629">
                  <c:v>0.016678</c:v>
                </c:pt>
                <c:pt idx="9630">
                  <c:v>0.016676</c:v>
                </c:pt>
                <c:pt idx="9631">
                  <c:v>0.016675</c:v>
                </c:pt>
                <c:pt idx="9632">
                  <c:v>0.016673</c:v>
                </c:pt>
                <c:pt idx="9633">
                  <c:v>0.016671</c:v>
                </c:pt>
                <c:pt idx="9634">
                  <c:v>0.016669</c:v>
                </c:pt>
                <c:pt idx="9635">
                  <c:v>0.016668</c:v>
                </c:pt>
                <c:pt idx="9636">
                  <c:v>0.016666</c:v>
                </c:pt>
                <c:pt idx="9637">
                  <c:v>0.016664</c:v>
                </c:pt>
                <c:pt idx="9638">
                  <c:v>0.016663</c:v>
                </c:pt>
                <c:pt idx="9639">
                  <c:v>0.016661</c:v>
                </c:pt>
                <c:pt idx="9640">
                  <c:v>0.016659</c:v>
                </c:pt>
                <c:pt idx="9641">
                  <c:v>0.016657</c:v>
                </c:pt>
                <c:pt idx="9642">
                  <c:v>0.016656</c:v>
                </c:pt>
                <c:pt idx="9643">
                  <c:v>0.016654</c:v>
                </c:pt>
                <c:pt idx="9644">
                  <c:v>0.016652</c:v>
                </c:pt>
                <c:pt idx="9645">
                  <c:v>0.016651</c:v>
                </c:pt>
                <c:pt idx="9646">
                  <c:v>0.016649</c:v>
                </c:pt>
                <c:pt idx="9647">
                  <c:v>0.016647</c:v>
                </c:pt>
                <c:pt idx="9648">
                  <c:v>0.016645</c:v>
                </c:pt>
                <c:pt idx="9649">
                  <c:v>0.016644</c:v>
                </c:pt>
                <c:pt idx="9650">
                  <c:v>0.016642</c:v>
                </c:pt>
                <c:pt idx="9651">
                  <c:v>0.01664</c:v>
                </c:pt>
                <c:pt idx="9652">
                  <c:v>0.016639</c:v>
                </c:pt>
                <c:pt idx="9653">
                  <c:v>0.016637</c:v>
                </c:pt>
                <c:pt idx="9654">
                  <c:v>0.016635</c:v>
                </c:pt>
                <c:pt idx="9655">
                  <c:v>0.016633</c:v>
                </c:pt>
                <c:pt idx="9656">
                  <c:v>0.016632</c:v>
                </c:pt>
                <c:pt idx="9657">
                  <c:v>0.01663</c:v>
                </c:pt>
                <c:pt idx="9658">
                  <c:v>0.016628</c:v>
                </c:pt>
                <c:pt idx="9659">
                  <c:v>0.016627</c:v>
                </c:pt>
                <c:pt idx="9660">
                  <c:v>0.016625</c:v>
                </c:pt>
                <c:pt idx="9661">
                  <c:v>0.016623</c:v>
                </c:pt>
                <c:pt idx="9662">
                  <c:v>0.016621</c:v>
                </c:pt>
                <c:pt idx="9663">
                  <c:v>0.01662</c:v>
                </c:pt>
                <c:pt idx="9664">
                  <c:v>0.016618</c:v>
                </c:pt>
                <c:pt idx="9665">
                  <c:v>0.016616</c:v>
                </c:pt>
                <c:pt idx="9666">
                  <c:v>0.016615</c:v>
                </c:pt>
                <c:pt idx="9667">
                  <c:v>0.016613</c:v>
                </c:pt>
                <c:pt idx="9668">
                  <c:v>0.016611</c:v>
                </c:pt>
                <c:pt idx="9669">
                  <c:v>0.016609</c:v>
                </c:pt>
                <c:pt idx="9670">
                  <c:v>0.016608</c:v>
                </c:pt>
                <c:pt idx="9671">
                  <c:v>0.016606</c:v>
                </c:pt>
                <c:pt idx="9672">
                  <c:v>0.016604</c:v>
                </c:pt>
                <c:pt idx="9673">
                  <c:v>0.016603</c:v>
                </c:pt>
                <c:pt idx="9674">
                  <c:v>0.016601</c:v>
                </c:pt>
                <c:pt idx="9675">
                  <c:v>0.016599</c:v>
                </c:pt>
                <c:pt idx="9676">
                  <c:v>0.016597</c:v>
                </c:pt>
                <c:pt idx="9677">
                  <c:v>0.016596</c:v>
                </c:pt>
                <c:pt idx="9678">
                  <c:v>0.016594</c:v>
                </c:pt>
                <c:pt idx="9679">
                  <c:v>0.016592</c:v>
                </c:pt>
                <c:pt idx="9680">
                  <c:v>0.016591</c:v>
                </c:pt>
                <c:pt idx="9681">
                  <c:v>0.016589</c:v>
                </c:pt>
                <c:pt idx="9682">
                  <c:v>0.016587</c:v>
                </c:pt>
                <c:pt idx="9683">
                  <c:v>0.016585</c:v>
                </c:pt>
                <c:pt idx="9684">
                  <c:v>0.016584</c:v>
                </c:pt>
                <c:pt idx="9685">
                  <c:v>0.016582</c:v>
                </c:pt>
                <c:pt idx="9686">
                  <c:v>0.01658</c:v>
                </c:pt>
                <c:pt idx="9687">
                  <c:v>0.016579</c:v>
                </c:pt>
                <c:pt idx="9688">
                  <c:v>0.016577</c:v>
                </c:pt>
                <c:pt idx="9689">
                  <c:v>0.016575</c:v>
                </c:pt>
                <c:pt idx="9690">
                  <c:v>0.016574</c:v>
                </c:pt>
                <c:pt idx="9691">
                  <c:v>0.016572</c:v>
                </c:pt>
                <c:pt idx="9692">
                  <c:v>0.01657</c:v>
                </c:pt>
                <c:pt idx="9693">
                  <c:v>0.016568</c:v>
                </c:pt>
                <c:pt idx="9694">
                  <c:v>0.016567</c:v>
                </c:pt>
                <c:pt idx="9695">
                  <c:v>0.016565</c:v>
                </c:pt>
                <c:pt idx="9696">
                  <c:v>0.016563</c:v>
                </c:pt>
                <c:pt idx="9697">
                  <c:v>0.016562</c:v>
                </c:pt>
                <c:pt idx="9698">
                  <c:v>0.01656</c:v>
                </c:pt>
                <c:pt idx="9699">
                  <c:v>0.016558</c:v>
                </c:pt>
                <c:pt idx="9700">
                  <c:v>0.016557</c:v>
                </c:pt>
                <c:pt idx="9701">
                  <c:v>0.016555</c:v>
                </c:pt>
                <c:pt idx="9702">
                  <c:v>0.016553</c:v>
                </c:pt>
                <c:pt idx="9703">
                  <c:v>0.016551</c:v>
                </c:pt>
                <c:pt idx="9704">
                  <c:v>0.01655</c:v>
                </c:pt>
                <c:pt idx="9705">
                  <c:v>0.016548</c:v>
                </c:pt>
                <c:pt idx="9706">
                  <c:v>0.016546</c:v>
                </c:pt>
                <c:pt idx="9707">
                  <c:v>0.016545</c:v>
                </c:pt>
                <c:pt idx="9708">
                  <c:v>0.016543</c:v>
                </c:pt>
                <c:pt idx="9709">
                  <c:v>0.016541</c:v>
                </c:pt>
                <c:pt idx="9710">
                  <c:v>0.01654</c:v>
                </c:pt>
                <c:pt idx="9711">
                  <c:v>0.016538</c:v>
                </c:pt>
                <c:pt idx="9712">
                  <c:v>0.016536</c:v>
                </c:pt>
                <c:pt idx="9713">
                  <c:v>0.016534</c:v>
                </c:pt>
                <c:pt idx="9714">
                  <c:v>0.016533</c:v>
                </c:pt>
                <c:pt idx="9715">
                  <c:v>0.016531</c:v>
                </c:pt>
                <c:pt idx="9716">
                  <c:v>0.016529</c:v>
                </c:pt>
                <c:pt idx="9717">
                  <c:v>0.016528</c:v>
                </c:pt>
                <c:pt idx="9718">
                  <c:v>0.016526</c:v>
                </c:pt>
                <c:pt idx="9719">
                  <c:v>0.016524</c:v>
                </c:pt>
                <c:pt idx="9720">
                  <c:v>0.016523</c:v>
                </c:pt>
                <c:pt idx="9721">
                  <c:v>0.016521</c:v>
                </c:pt>
                <c:pt idx="9722">
                  <c:v>0.016519</c:v>
                </c:pt>
                <c:pt idx="9723">
                  <c:v>0.016517</c:v>
                </c:pt>
                <c:pt idx="9724">
                  <c:v>0.016516</c:v>
                </c:pt>
                <c:pt idx="9725">
                  <c:v>0.016514</c:v>
                </c:pt>
                <c:pt idx="9726">
                  <c:v>0.016512</c:v>
                </c:pt>
                <c:pt idx="9727">
                  <c:v>0.016511</c:v>
                </c:pt>
                <c:pt idx="9728">
                  <c:v>0.016509</c:v>
                </c:pt>
                <c:pt idx="9729">
                  <c:v>0.016507</c:v>
                </c:pt>
                <c:pt idx="9730">
                  <c:v>0.016506</c:v>
                </c:pt>
                <c:pt idx="9731">
                  <c:v>0.016504</c:v>
                </c:pt>
                <c:pt idx="9732">
                  <c:v>0.016502</c:v>
                </c:pt>
                <c:pt idx="9733">
                  <c:v>0.016501</c:v>
                </c:pt>
                <c:pt idx="9734">
                  <c:v>0.016499</c:v>
                </c:pt>
                <c:pt idx="9735">
                  <c:v>0.016497</c:v>
                </c:pt>
                <c:pt idx="9736">
                  <c:v>0.016496</c:v>
                </c:pt>
                <c:pt idx="9737">
                  <c:v>0.016494</c:v>
                </c:pt>
                <c:pt idx="9738">
                  <c:v>0.016492</c:v>
                </c:pt>
                <c:pt idx="9739">
                  <c:v>0.01649</c:v>
                </c:pt>
                <c:pt idx="9740">
                  <c:v>0.016489</c:v>
                </c:pt>
                <c:pt idx="9741">
                  <c:v>0.016487</c:v>
                </c:pt>
                <c:pt idx="9742">
                  <c:v>0.016485</c:v>
                </c:pt>
                <c:pt idx="9743">
                  <c:v>0.016484</c:v>
                </c:pt>
                <c:pt idx="9744">
                  <c:v>0.016482</c:v>
                </c:pt>
                <c:pt idx="9745">
                  <c:v>0.01648</c:v>
                </c:pt>
                <c:pt idx="9746">
                  <c:v>0.016479</c:v>
                </c:pt>
                <c:pt idx="9747">
                  <c:v>0.016477</c:v>
                </c:pt>
                <c:pt idx="9748">
                  <c:v>0.016475</c:v>
                </c:pt>
                <c:pt idx="9749">
                  <c:v>0.016474</c:v>
                </c:pt>
                <c:pt idx="9750">
                  <c:v>0.016472</c:v>
                </c:pt>
                <c:pt idx="9751">
                  <c:v>0.01647</c:v>
                </c:pt>
                <c:pt idx="9752">
                  <c:v>0.016469</c:v>
                </c:pt>
                <c:pt idx="9753">
                  <c:v>0.016467</c:v>
                </c:pt>
                <c:pt idx="9754">
                  <c:v>0.016465</c:v>
                </c:pt>
                <c:pt idx="9755">
                  <c:v>0.016464</c:v>
                </c:pt>
                <c:pt idx="9756">
                  <c:v>0.016462</c:v>
                </c:pt>
                <c:pt idx="9757">
                  <c:v>0.01646</c:v>
                </c:pt>
                <c:pt idx="9758">
                  <c:v>0.016458</c:v>
                </c:pt>
                <c:pt idx="9759">
                  <c:v>0.016457</c:v>
                </c:pt>
                <c:pt idx="9760">
                  <c:v>0.016455</c:v>
                </c:pt>
                <c:pt idx="9761">
                  <c:v>0.016453</c:v>
                </c:pt>
                <c:pt idx="9762">
                  <c:v>0.016452</c:v>
                </c:pt>
                <c:pt idx="9763">
                  <c:v>0.01645</c:v>
                </c:pt>
                <c:pt idx="9764">
                  <c:v>0.016448</c:v>
                </c:pt>
                <c:pt idx="9765">
                  <c:v>0.016447</c:v>
                </c:pt>
                <c:pt idx="9766">
                  <c:v>0.016445</c:v>
                </c:pt>
                <c:pt idx="9767">
                  <c:v>0.016443</c:v>
                </c:pt>
                <c:pt idx="9768">
                  <c:v>0.016442</c:v>
                </c:pt>
                <c:pt idx="9769">
                  <c:v>0.01644</c:v>
                </c:pt>
                <c:pt idx="9770">
                  <c:v>0.016438</c:v>
                </c:pt>
                <c:pt idx="9771">
                  <c:v>0.016437</c:v>
                </c:pt>
                <c:pt idx="9772">
                  <c:v>0.016435</c:v>
                </c:pt>
                <c:pt idx="9773">
                  <c:v>0.016433</c:v>
                </c:pt>
                <c:pt idx="9774">
                  <c:v>0.016432</c:v>
                </c:pt>
                <c:pt idx="9775">
                  <c:v>0.01643</c:v>
                </c:pt>
                <c:pt idx="9776">
                  <c:v>0.016428</c:v>
                </c:pt>
                <c:pt idx="9777">
                  <c:v>0.016427</c:v>
                </c:pt>
                <c:pt idx="9778">
                  <c:v>0.016425</c:v>
                </c:pt>
                <c:pt idx="9779">
                  <c:v>0.016423</c:v>
                </c:pt>
                <c:pt idx="9780">
                  <c:v>0.016422</c:v>
                </c:pt>
                <c:pt idx="9781">
                  <c:v>0.01642</c:v>
                </c:pt>
                <c:pt idx="9782">
                  <c:v>0.016418</c:v>
                </c:pt>
                <c:pt idx="9783">
                  <c:v>0.016417</c:v>
                </c:pt>
                <c:pt idx="9784">
                  <c:v>0.016415</c:v>
                </c:pt>
                <c:pt idx="9785">
                  <c:v>0.016413</c:v>
                </c:pt>
                <c:pt idx="9786">
                  <c:v>0.016412</c:v>
                </c:pt>
                <c:pt idx="9787">
                  <c:v>0.01641</c:v>
                </c:pt>
                <c:pt idx="9788">
                  <c:v>0.016408</c:v>
                </c:pt>
                <c:pt idx="9789">
                  <c:v>0.016407</c:v>
                </c:pt>
                <c:pt idx="9790">
                  <c:v>0.016405</c:v>
                </c:pt>
                <c:pt idx="9791">
                  <c:v>0.016403</c:v>
                </c:pt>
                <c:pt idx="9792">
                  <c:v>0.016402</c:v>
                </c:pt>
                <c:pt idx="9793">
                  <c:v>0.0164</c:v>
                </c:pt>
                <c:pt idx="9794">
                  <c:v>0.016398</c:v>
                </c:pt>
                <c:pt idx="9795">
                  <c:v>0.016397</c:v>
                </c:pt>
                <c:pt idx="9796">
                  <c:v>0.016395</c:v>
                </c:pt>
                <c:pt idx="9797">
                  <c:v>0.016393</c:v>
                </c:pt>
                <c:pt idx="9798">
                  <c:v>0.016392</c:v>
                </c:pt>
                <c:pt idx="9799">
                  <c:v>0.01639</c:v>
                </c:pt>
                <c:pt idx="9800">
                  <c:v>0.016388</c:v>
                </c:pt>
                <c:pt idx="9801">
                  <c:v>0.016387</c:v>
                </c:pt>
                <c:pt idx="9802">
                  <c:v>0.016385</c:v>
                </c:pt>
                <c:pt idx="9803">
                  <c:v>0.016383</c:v>
                </c:pt>
                <c:pt idx="9804">
                  <c:v>0.016382</c:v>
                </c:pt>
                <c:pt idx="9805">
                  <c:v>0.01638</c:v>
                </c:pt>
                <c:pt idx="9806">
                  <c:v>0.016378</c:v>
                </c:pt>
                <c:pt idx="9807">
                  <c:v>0.016377</c:v>
                </c:pt>
                <c:pt idx="9808">
                  <c:v>0.016375</c:v>
                </c:pt>
                <c:pt idx="9809">
                  <c:v>0.016373</c:v>
                </c:pt>
                <c:pt idx="9810">
                  <c:v>0.016372</c:v>
                </c:pt>
                <c:pt idx="9811">
                  <c:v>0.01637</c:v>
                </c:pt>
                <c:pt idx="9812">
                  <c:v>0.016368</c:v>
                </c:pt>
                <c:pt idx="9813">
                  <c:v>0.016367</c:v>
                </c:pt>
                <c:pt idx="9814">
                  <c:v>0.016365</c:v>
                </c:pt>
                <c:pt idx="9815">
                  <c:v>0.016363</c:v>
                </c:pt>
                <c:pt idx="9816">
                  <c:v>0.016362</c:v>
                </c:pt>
                <c:pt idx="9817">
                  <c:v>0.01636</c:v>
                </c:pt>
                <c:pt idx="9818">
                  <c:v>0.016358</c:v>
                </c:pt>
                <c:pt idx="9819">
                  <c:v>0.016357</c:v>
                </c:pt>
                <c:pt idx="9820">
                  <c:v>0.016355</c:v>
                </c:pt>
                <c:pt idx="9821">
                  <c:v>0.016353</c:v>
                </c:pt>
                <c:pt idx="9822">
                  <c:v>0.016352</c:v>
                </c:pt>
                <c:pt idx="9823">
                  <c:v>0.01635</c:v>
                </c:pt>
                <c:pt idx="9824">
                  <c:v>0.016348</c:v>
                </c:pt>
                <c:pt idx="9825">
                  <c:v>0.016347</c:v>
                </c:pt>
                <c:pt idx="9826">
                  <c:v>0.016345</c:v>
                </c:pt>
                <c:pt idx="9827">
                  <c:v>0.016343</c:v>
                </c:pt>
                <c:pt idx="9828">
                  <c:v>0.016342</c:v>
                </c:pt>
                <c:pt idx="9829">
                  <c:v>0.01634</c:v>
                </c:pt>
                <c:pt idx="9830">
                  <c:v>0.016338</c:v>
                </c:pt>
                <c:pt idx="9831">
                  <c:v>0.016337</c:v>
                </c:pt>
                <c:pt idx="9832">
                  <c:v>0.016335</c:v>
                </c:pt>
                <c:pt idx="9833">
                  <c:v>0.016333</c:v>
                </c:pt>
                <c:pt idx="9834">
                  <c:v>0.016332</c:v>
                </c:pt>
                <c:pt idx="9835">
                  <c:v>0.01633</c:v>
                </c:pt>
                <c:pt idx="9836">
                  <c:v>0.016328</c:v>
                </c:pt>
                <c:pt idx="9837">
                  <c:v>0.016327</c:v>
                </c:pt>
                <c:pt idx="9838">
                  <c:v>0.016325</c:v>
                </c:pt>
                <c:pt idx="9839">
                  <c:v>0.016323</c:v>
                </c:pt>
                <c:pt idx="9840">
                  <c:v>0.016322</c:v>
                </c:pt>
                <c:pt idx="9841">
                  <c:v>0.01632</c:v>
                </c:pt>
                <c:pt idx="9842">
                  <c:v>0.016319</c:v>
                </c:pt>
                <c:pt idx="9843">
                  <c:v>0.016317</c:v>
                </c:pt>
                <c:pt idx="9844">
                  <c:v>0.016315</c:v>
                </c:pt>
                <c:pt idx="9845">
                  <c:v>0.016314</c:v>
                </c:pt>
                <c:pt idx="9846">
                  <c:v>0.016312</c:v>
                </c:pt>
                <c:pt idx="9847">
                  <c:v>0.01631</c:v>
                </c:pt>
                <c:pt idx="9848">
                  <c:v>0.016309</c:v>
                </c:pt>
                <c:pt idx="9849">
                  <c:v>0.016307</c:v>
                </c:pt>
                <c:pt idx="9850">
                  <c:v>0.016305</c:v>
                </c:pt>
                <c:pt idx="9851">
                  <c:v>0.016304</c:v>
                </c:pt>
                <c:pt idx="9852">
                  <c:v>0.016302</c:v>
                </c:pt>
                <c:pt idx="9853">
                  <c:v>0.0163</c:v>
                </c:pt>
                <c:pt idx="9854">
                  <c:v>0.016299</c:v>
                </c:pt>
                <c:pt idx="9855">
                  <c:v>0.016297</c:v>
                </c:pt>
                <c:pt idx="9856">
                  <c:v>0.016295</c:v>
                </c:pt>
                <c:pt idx="9857">
                  <c:v>0.016294</c:v>
                </c:pt>
                <c:pt idx="9858">
                  <c:v>0.016292</c:v>
                </c:pt>
                <c:pt idx="9859">
                  <c:v>0.016291</c:v>
                </c:pt>
                <c:pt idx="9860">
                  <c:v>0.016289</c:v>
                </c:pt>
                <c:pt idx="9861">
                  <c:v>0.016287</c:v>
                </c:pt>
                <c:pt idx="9862">
                  <c:v>0.016286</c:v>
                </c:pt>
                <c:pt idx="9863">
                  <c:v>0.016284</c:v>
                </c:pt>
                <c:pt idx="9864">
                  <c:v>0.016282</c:v>
                </c:pt>
                <c:pt idx="9865">
                  <c:v>0.016281</c:v>
                </c:pt>
                <c:pt idx="9866">
                  <c:v>0.016279</c:v>
                </c:pt>
                <c:pt idx="9867">
                  <c:v>0.016277</c:v>
                </c:pt>
                <c:pt idx="9868">
                  <c:v>0.016276</c:v>
                </c:pt>
                <c:pt idx="9869">
                  <c:v>0.016274</c:v>
                </c:pt>
                <c:pt idx="9870">
                  <c:v>0.016272</c:v>
                </c:pt>
                <c:pt idx="9871">
                  <c:v>0.016271</c:v>
                </c:pt>
                <c:pt idx="9872">
                  <c:v>0.016269</c:v>
                </c:pt>
                <c:pt idx="9873">
                  <c:v>0.016267</c:v>
                </c:pt>
                <c:pt idx="9874">
                  <c:v>0.016266</c:v>
                </c:pt>
                <c:pt idx="9875">
                  <c:v>0.016264</c:v>
                </c:pt>
                <c:pt idx="9876">
                  <c:v>0.016263</c:v>
                </c:pt>
                <c:pt idx="9877">
                  <c:v>0.016261</c:v>
                </c:pt>
                <c:pt idx="9878">
                  <c:v>0.016259</c:v>
                </c:pt>
                <c:pt idx="9879">
                  <c:v>0.016258</c:v>
                </c:pt>
                <c:pt idx="9880">
                  <c:v>0.016256</c:v>
                </c:pt>
                <c:pt idx="9881">
                  <c:v>0.016254</c:v>
                </c:pt>
                <c:pt idx="9882">
                  <c:v>0.016253</c:v>
                </c:pt>
                <c:pt idx="9883">
                  <c:v>0.016251</c:v>
                </c:pt>
                <c:pt idx="9884">
                  <c:v>0.016249</c:v>
                </c:pt>
                <c:pt idx="9885">
                  <c:v>0.016248</c:v>
                </c:pt>
                <c:pt idx="9886">
                  <c:v>0.016246</c:v>
                </c:pt>
                <c:pt idx="9887">
                  <c:v>0.016245</c:v>
                </c:pt>
                <c:pt idx="9888">
                  <c:v>0.016243</c:v>
                </c:pt>
                <c:pt idx="9889">
                  <c:v>0.016241</c:v>
                </c:pt>
                <c:pt idx="9890">
                  <c:v>0.01624</c:v>
                </c:pt>
                <c:pt idx="9891">
                  <c:v>0.016238</c:v>
                </c:pt>
                <c:pt idx="9892">
                  <c:v>0.016236</c:v>
                </c:pt>
                <c:pt idx="9893">
                  <c:v>0.016235</c:v>
                </c:pt>
                <c:pt idx="9894">
                  <c:v>0.016233</c:v>
                </c:pt>
                <c:pt idx="9895">
                  <c:v>0.016231</c:v>
                </c:pt>
                <c:pt idx="9896">
                  <c:v>0.01623</c:v>
                </c:pt>
                <c:pt idx="9897">
                  <c:v>0.016228</c:v>
                </c:pt>
                <c:pt idx="9898">
                  <c:v>0.016227</c:v>
                </c:pt>
                <c:pt idx="9899">
                  <c:v>0.016225</c:v>
                </c:pt>
                <c:pt idx="9900">
                  <c:v>0.016223</c:v>
                </c:pt>
                <c:pt idx="9901">
                  <c:v>0.016222</c:v>
                </c:pt>
                <c:pt idx="9902">
                  <c:v>0.01622</c:v>
                </c:pt>
                <c:pt idx="9903">
                  <c:v>0.016218</c:v>
                </c:pt>
                <c:pt idx="9904">
                  <c:v>0.016217</c:v>
                </c:pt>
                <c:pt idx="9905">
                  <c:v>0.016215</c:v>
                </c:pt>
                <c:pt idx="9906">
                  <c:v>0.016214</c:v>
                </c:pt>
                <c:pt idx="9907">
                  <c:v>0.016212</c:v>
                </c:pt>
                <c:pt idx="9908">
                  <c:v>0.01621</c:v>
                </c:pt>
                <c:pt idx="9909">
                  <c:v>0.016209</c:v>
                </c:pt>
                <c:pt idx="9910">
                  <c:v>0.016207</c:v>
                </c:pt>
                <c:pt idx="9911">
                  <c:v>0.016205</c:v>
                </c:pt>
                <c:pt idx="9912">
                  <c:v>0.016204</c:v>
                </c:pt>
                <c:pt idx="9913">
                  <c:v>0.016202</c:v>
                </c:pt>
                <c:pt idx="9914">
                  <c:v>0.0162</c:v>
                </c:pt>
                <c:pt idx="9915">
                  <c:v>0.016199</c:v>
                </c:pt>
                <c:pt idx="9916">
                  <c:v>0.016197</c:v>
                </c:pt>
                <c:pt idx="9917">
                  <c:v>0.016196</c:v>
                </c:pt>
                <c:pt idx="9918">
                  <c:v>0.016194</c:v>
                </c:pt>
                <c:pt idx="9919">
                  <c:v>0.016192</c:v>
                </c:pt>
                <c:pt idx="9920">
                  <c:v>0.016191</c:v>
                </c:pt>
                <c:pt idx="9921">
                  <c:v>0.016189</c:v>
                </c:pt>
                <c:pt idx="9922">
                  <c:v>0.016187</c:v>
                </c:pt>
                <c:pt idx="9923">
                  <c:v>0.016186</c:v>
                </c:pt>
                <c:pt idx="9924">
                  <c:v>0.016184</c:v>
                </c:pt>
                <c:pt idx="9925">
                  <c:v>0.016183</c:v>
                </c:pt>
                <c:pt idx="9926">
                  <c:v>0.016181</c:v>
                </c:pt>
                <c:pt idx="9927">
                  <c:v>0.016179</c:v>
                </c:pt>
                <c:pt idx="9928">
                  <c:v>0.016178</c:v>
                </c:pt>
                <c:pt idx="9929">
                  <c:v>0.016176</c:v>
                </c:pt>
                <c:pt idx="9930">
                  <c:v>0.016174</c:v>
                </c:pt>
                <c:pt idx="9931">
                  <c:v>0.016173</c:v>
                </c:pt>
                <c:pt idx="9932">
                  <c:v>0.016171</c:v>
                </c:pt>
                <c:pt idx="9933">
                  <c:v>0.01617</c:v>
                </c:pt>
                <c:pt idx="9934">
                  <c:v>0.016168</c:v>
                </c:pt>
                <c:pt idx="9935">
                  <c:v>0.016166</c:v>
                </c:pt>
                <c:pt idx="9936">
                  <c:v>0.016165</c:v>
                </c:pt>
                <c:pt idx="9937">
                  <c:v>0.016163</c:v>
                </c:pt>
                <c:pt idx="9938">
                  <c:v>0.016162</c:v>
                </c:pt>
                <c:pt idx="9939">
                  <c:v>0.01616</c:v>
                </c:pt>
                <c:pt idx="9940">
                  <c:v>0.016158</c:v>
                </c:pt>
                <c:pt idx="9941">
                  <c:v>0.016157</c:v>
                </c:pt>
                <c:pt idx="9942">
                  <c:v>0.016155</c:v>
                </c:pt>
                <c:pt idx="9943">
                  <c:v>0.016153</c:v>
                </c:pt>
                <c:pt idx="9944">
                  <c:v>0.016152</c:v>
                </c:pt>
                <c:pt idx="9945">
                  <c:v>0.01615</c:v>
                </c:pt>
                <c:pt idx="9946">
                  <c:v>0.016149</c:v>
                </c:pt>
                <c:pt idx="9947">
                  <c:v>0.016147</c:v>
                </c:pt>
                <c:pt idx="9948">
                  <c:v>0.016145</c:v>
                </c:pt>
                <c:pt idx="9949">
                  <c:v>0.016144</c:v>
                </c:pt>
                <c:pt idx="9950">
                  <c:v>0.016142</c:v>
                </c:pt>
                <c:pt idx="9951">
                  <c:v>0.01614</c:v>
                </c:pt>
                <c:pt idx="9952">
                  <c:v>0.016139</c:v>
                </c:pt>
                <c:pt idx="9953">
                  <c:v>0.016137</c:v>
                </c:pt>
                <c:pt idx="9954">
                  <c:v>0.016136</c:v>
                </c:pt>
                <c:pt idx="9955">
                  <c:v>0.016134</c:v>
                </c:pt>
                <c:pt idx="9956">
                  <c:v>0.016132</c:v>
                </c:pt>
                <c:pt idx="9957">
                  <c:v>0.016131</c:v>
                </c:pt>
                <c:pt idx="9958">
                  <c:v>0.016129</c:v>
                </c:pt>
                <c:pt idx="9959">
                  <c:v>0.016128</c:v>
                </c:pt>
                <c:pt idx="9960">
                  <c:v>0.016126</c:v>
                </c:pt>
                <c:pt idx="9961">
                  <c:v>0.016124</c:v>
                </c:pt>
                <c:pt idx="9962">
                  <c:v>0.016123</c:v>
                </c:pt>
                <c:pt idx="9963">
                  <c:v>0.016121</c:v>
                </c:pt>
                <c:pt idx="9964">
                  <c:v>0.016119</c:v>
                </c:pt>
                <c:pt idx="9965">
                  <c:v>0.016118</c:v>
                </c:pt>
                <c:pt idx="9966">
                  <c:v>0.016116</c:v>
                </c:pt>
                <c:pt idx="9967">
                  <c:v>0.016115</c:v>
                </c:pt>
                <c:pt idx="9968">
                  <c:v>0.016113</c:v>
                </c:pt>
                <c:pt idx="9969">
                  <c:v>0.016111</c:v>
                </c:pt>
                <c:pt idx="9970">
                  <c:v>0.01611</c:v>
                </c:pt>
                <c:pt idx="9971">
                  <c:v>0.016108</c:v>
                </c:pt>
                <c:pt idx="9972">
                  <c:v>0.016107</c:v>
                </c:pt>
                <c:pt idx="9973">
                  <c:v>0.016105</c:v>
                </c:pt>
                <c:pt idx="9974">
                  <c:v>0.016103</c:v>
                </c:pt>
                <c:pt idx="9975">
                  <c:v>0.016102</c:v>
                </c:pt>
                <c:pt idx="9976">
                  <c:v>0.0161</c:v>
                </c:pt>
                <c:pt idx="9977">
                  <c:v>0.016099</c:v>
                </c:pt>
                <c:pt idx="9978">
                  <c:v>0.016097</c:v>
                </c:pt>
                <c:pt idx="9979">
                  <c:v>0.016095</c:v>
                </c:pt>
                <c:pt idx="9980">
                  <c:v>0.016094</c:v>
                </c:pt>
                <c:pt idx="9981">
                  <c:v>0.016092</c:v>
                </c:pt>
                <c:pt idx="9982">
                  <c:v>0.016091</c:v>
                </c:pt>
                <c:pt idx="9983">
                  <c:v>0.016089</c:v>
                </c:pt>
                <c:pt idx="9984">
                  <c:v>0.016087</c:v>
                </c:pt>
                <c:pt idx="9985">
                  <c:v>0.016086</c:v>
                </c:pt>
                <c:pt idx="9986">
                  <c:v>0.016084</c:v>
                </c:pt>
                <c:pt idx="9987">
                  <c:v>0.016083</c:v>
                </c:pt>
                <c:pt idx="9988">
                  <c:v>0.016081</c:v>
                </c:pt>
                <c:pt idx="9989">
                  <c:v>0.016079</c:v>
                </c:pt>
                <c:pt idx="9990">
                  <c:v>0.016078</c:v>
                </c:pt>
                <c:pt idx="9991">
                  <c:v>0.016076</c:v>
                </c:pt>
                <c:pt idx="9992">
                  <c:v>0.016074</c:v>
                </c:pt>
                <c:pt idx="9993">
                  <c:v>0.016073</c:v>
                </c:pt>
                <c:pt idx="9994">
                  <c:v>0.016071</c:v>
                </c:pt>
                <c:pt idx="9995">
                  <c:v>0.01607</c:v>
                </c:pt>
                <c:pt idx="9996">
                  <c:v>0.016068</c:v>
                </c:pt>
                <c:pt idx="9997">
                  <c:v>0.016066</c:v>
                </c:pt>
                <c:pt idx="9998">
                  <c:v>0.016065</c:v>
                </c:pt>
                <c:pt idx="9999">
                  <c:v>0.016063</c:v>
                </c:pt>
                <c:pt idx="10000">
                  <c:v>0.016062</c:v>
                </c:pt>
                <c:pt idx="10001">
                  <c:v>0.01606</c:v>
                </c:pt>
                <c:pt idx="10002">
                  <c:v>0.016058</c:v>
                </c:pt>
                <c:pt idx="10003">
                  <c:v>0.016057</c:v>
                </c:pt>
                <c:pt idx="10004">
                  <c:v>0.016055</c:v>
                </c:pt>
                <c:pt idx="10005">
                  <c:v>0.016054</c:v>
                </c:pt>
                <c:pt idx="10006">
                  <c:v>0.016052</c:v>
                </c:pt>
                <c:pt idx="10007">
                  <c:v>0.01605</c:v>
                </c:pt>
                <c:pt idx="10008">
                  <c:v>0.016049</c:v>
                </c:pt>
                <c:pt idx="10009">
                  <c:v>0.016047</c:v>
                </c:pt>
                <c:pt idx="10010">
                  <c:v>0.016046</c:v>
                </c:pt>
                <c:pt idx="10011">
                  <c:v>0.016044</c:v>
                </c:pt>
                <c:pt idx="10012">
                  <c:v>0.016043</c:v>
                </c:pt>
                <c:pt idx="10013">
                  <c:v>0.016041</c:v>
                </c:pt>
                <c:pt idx="10014">
                  <c:v>0.016039</c:v>
                </c:pt>
                <c:pt idx="10015">
                  <c:v>0.016038</c:v>
                </c:pt>
                <c:pt idx="10016">
                  <c:v>0.016036</c:v>
                </c:pt>
                <c:pt idx="10017">
                  <c:v>0.016035</c:v>
                </c:pt>
                <c:pt idx="10018">
                  <c:v>0.016033</c:v>
                </c:pt>
                <c:pt idx="10019">
                  <c:v>0.016031</c:v>
                </c:pt>
                <c:pt idx="10020">
                  <c:v>0.01603</c:v>
                </c:pt>
                <c:pt idx="10021">
                  <c:v>0.016028</c:v>
                </c:pt>
                <c:pt idx="10022">
                  <c:v>0.016027</c:v>
                </c:pt>
                <c:pt idx="10023">
                  <c:v>0.016025</c:v>
                </c:pt>
                <c:pt idx="10024">
                  <c:v>0.016023</c:v>
                </c:pt>
                <c:pt idx="10025">
                  <c:v>0.016022</c:v>
                </c:pt>
                <c:pt idx="10026">
                  <c:v>0.01602</c:v>
                </c:pt>
                <c:pt idx="10027">
                  <c:v>0.016019</c:v>
                </c:pt>
                <c:pt idx="10028">
                  <c:v>0.016017</c:v>
                </c:pt>
                <c:pt idx="10029">
                  <c:v>0.016015</c:v>
                </c:pt>
                <c:pt idx="10030">
                  <c:v>0.016014</c:v>
                </c:pt>
                <c:pt idx="10031">
                  <c:v>0.016012</c:v>
                </c:pt>
                <c:pt idx="10032">
                  <c:v>0.016011</c:v>
                </c:pt>
                <c:pt idx="10033">
                  <c:v>0.016009</c:v>
                </c:pt>
                <c:pt idx="10034">
                  <c:v>0.016007</c:v>
                </c:pt>
                <c:pt idx="10035">
                  <c:v>0.016006</c:v>
                </c:pt>
                <c:pt idx="10036">
                  <c:v>0.016004</c:v>
                </c:pt>
                <c:pt idx="10037">
                  <c:v>0.016003</c:v>
                </c:pt>
                <c:pt idx="10038">
                  <c:v>0.016001</c:v>
                </c:pt>
                <c:pt idx="10039">
                  <c:v>0.016</c:v>
                </c:pt>
                <c:pt idx="10040">
                  <c:v>0.015998</c:v>
                </c:pt>
                <c:pt idx="10041">
                  <c:v>0.015996</c:v>
                </c:pt>
                <c:pt idx="10042">
                  <c:v>0.015995</c:v>
                </c:pt>
                <c:pt idx="10043">
                  <c:v>0.015993</c:v>
                </c:pt>
                <c:pt idx="10044">
                  <c:v>0.015992</c:v>
                </c:pt>
                <c:pt idx="10045">
                  <c:v>0.01599</c:v>
                </c:pt>
                <c:pt idx="10046">
                  <c:v>0.015988</c:v>
                </c:pt>
                <c:pt idx="10047">
                  <c:v>0.015987</c:v>
                </c:pt>
                <c:pt idx="10048">
                  <c:v>0.015985</c:v>
                </c:pt>
                <c:pt idx="10049">
                  <c:v>0.015984</c:v>
                </c:pt>
                <c:pt idx="10050">
                  <c:v>0.015982</c:v>
                </c:pt>
                <c:pt idx="10051">
                  <c:v>0.015981</c:v>
                </c:pt>
                <c:pt idx="10052">
                  <c:v>0.015979</c:v>
                </c:pt>
                <c:pt idx="10053">
                  <c:v>0.015977</c:v>
                </c:pt>
                <c:pt idx="10054">
                  <c:v>0.015976</c:v>
                </c:pt>
                <c:pt idx="10055">
                  <c:v>0.015974</c:v>
                </c:pt>
                <c:pt idx="10056">
                  <c:v>0.015973</c:v>
                </c:pt>
                <c:pt idx="10057">
                  <c:v>0.015971</c:v>
                </c:pt>
                <c:pt idx="10058">
                  <c:v>0.015969</c:v>
                </c:pt>
                <c:pt idx="10059">
                  <c:v>0.015968</c:v>
                </c:pt>
                <c:pt idx="10060">
                  <c:v>0.015966</c:v>
                </c:pt>
                <c:pt idx="10061">
                  <c:v>0.015965</c:v>
                </c:pt>
                <c:pt idx="10062">
                  <c:v>0.015963</c:v>
                </c:pt>
                <c:pt idx="10063">
                  <c:v>0.015962</c:v>
                </c:pt>
                <c:pt idx="10064">
                  <c:v>0.01596</c:v>
                </c:pt>
                <c:pt idx="10065">
                  <c:v>0.015958</c:v>
                </c:pt>
                <c:pt idx="10066">
                  <c:v>0.015957</c:v>
                </c:pt>
                <c:pt idx="10067">
                  <c:v>0.015955</c:v>
                </c:pt>
                <c:pt idx="10068">
                  <c:v>0.015954</c:v>
                </c:pt>
                <c:pt idx="10069">
                  <c:v>0.015952</c:v>
                </c:pt>
                <c:pt idx="10070">
                  <c:v>0.01595</c:v>
                </c:pt>
                <c:pt idx="10071">
                  <c:v>0.015949</c:v>
                </c:pt>
                <c:pt idx="10072">
                  <c:v>0.015947</c:v>
                </c:pt>
                <c:pt idx="10073">
                  <c:v>0.015946</c:v>
                </c:pt>
                <c:pt idx="10074">
                  <c:v>0.015944</c:v>
                </c:pt>
                <c:pt idx="10075">
                  <c:v>0.015943</c:v>
                </c:pt>
                <c:pt idx="10076">
                  <c:v>0.015941</c:v>
                </c:pt>
                <c:pt idx="10077">
                  <c:v>0.015939</c:v>
                </c:pt>
                <c:pt idx="10078">
                  <c:v>0.015938</c:v>
                </c:pt>
                <c:pt idx="10079">
                  <c:v>0.015936</c:v>
                </c:pt>
                <c:pt idx="10080">
                  <c:v>0.015935</c:v>
                </c:pt>
                <c:pt idx="10081">
                  <c:v>0.015933</c:v>
                </c:pt>
                <c:pt idx="10082">
                  <c:v>0.015932</c:v>
                </c:pt>
                <c:pt idx="10083">
                  <c:v>0.01593</c:v>
                </c:pt>
                <c:pt idx="10084">
                  <c:v>0.015928</c:v>
                </c:pt>
                <c:pt idx="10085">
                  <c:v>0.015927</c:v>
                </c:pt>
                <c:pt idx="10086">
                  <c:v>0.015925</c:v>
                </c:pt>
                <c:pt idx="10087">
                  <c:v>0.015924</c:v>
                </c:pt>
                <c:pt idx="10088">
                  <c:v>0.015922</c:v>
                </c:pt>
                <c:pt idx="10089">
                  <c:v>0.015921</c:v>
                </c:pt>
                <c:pt idx="10090">
                  <c:v>0.015919</c:v>
                </c:pt>
                <c:pt idx="10091">
                  <c:v>0.015917</c:v>
                </c:pt>
                <c:pt idx="10092">
                  <c:v>0.015916</c:v>
                </c:pt>
                <c:pt idx="10093">
                  <c:v>0.015914</c:v>
                </c:pt>
                <c:pt idx="10094">
                  <c:v>0.015913</c:v>
                </c:pt>
                <c:pt idx="10095">
                  <c:v>0.015911</c:v>
                </c:pt>
                <c:pt idx="10096">
                  <c:v>0.01591</c:v>
                </c:pt>
                <c:pt idx="10097">
                  <c:v>0.015908</c:v>
                </c:pt>
                <c:pt idx="10098">
                  <c:v>0.015906</c:v>
                </c:pt>
                <c:pt idx="10099">
                  <c:v>0.015905</c:v>
                </c:pt>
                <c:pt idx="10100">
                  <c:v>0.015903</c:v>
                </c:pt>
                <c:pt idx="10101">
                  <c:v>0.015902</c:v>
                </c:pt>
                <c:pt idx="10102">
                  <c:v>0.0159</c:v>
                </c:pt>
                <c:pt idx="10103">
                  <c:v>0.015899</c:v>
                </c:pt>
                <c:pt idx="10104">
                  <c:v>0.015897</c:v>
                </c:pt>
                <c:pt idx="10105">
                  <c:v>0.015895</c:v>
                </c:pt>
                <c:pt idx="10106">
                  <c:v>0.015894</c:v>
                </c:pt>
                <c:pt idx="10107">
                  <c:v>0.015892</c:v>
                </c:pt>
                <c:pt idx="10108">
                  <c:v>0.015891</c:v>
                </c:pt>
                <c:pt idx="10109">
                  <c:v>0.015889</c:v>
                </c:pt>
                <c:pt idx="10110">
                  <c:v>0.015888</c:v>
                </c:pt>
                <c:pt idx="10111">
                  <c:v>0.015886</c:v>
                </c:pt>
                <c:pt idx="10112">
                  <c:v>0.015884</c:v>
                </c:pt>
                <c:pt idx="10113">
                  <c:v>0.015883</c:v>
                </c:pt>
                <c:pt idx="10114">
                  <c:v>0.015881</c:v>
                </c:pt>
                <c:pt idx="10115">
                  <c:v>0.01588</c:v>
                </c:pt>
                <c:pt idx="10116">
                  <c:v>0.015878</c:v>
                </c:pt>
                <c:pt idx="10117">
                  <c:v>0.015877</c:v>
                </c:pt>
                <c:pt idx="10118">
                  <c:v>0.015875</c:v>
                </c:pt>
                <c:pt idx="10119">
                  <c:v>0.015874</c:v>
                </c:pt>
                <c:pt idx="10120">
                  <c:v>0.015872</c:v>
                </c:pt>
                <c:pt idx="10121">
                  <c:v>0.01587</c:v>
                </c:pt>
                <c:pt idx="10122">
                  <c:v>0.015869</c:v>
                </c:pt>
                <c:pt idx="10123">
                  <c:v>0.015867</c:v>
                </c:pt>
                <c:pt idx="10124">
                  <c:v>0.015866</c:v>
                </c:pt>
                <c:pt idx="10125">
                  <c:v>0.015864</c:v>
                </c:pt>
                <c:pt idx="10126">
                  <c:v>0.015863</c:v>
                </c:pt>
                <c:pt idx="10127">
                  <c:v>0.015861</c:v>
                </c:pt>
                <c:pt idx="10128">
                  <c:v>0.015859</c:v>
                </c:pt>
                <c:pt idx="10129">
                  <c:v>0.015858</c:v>
                </c:pt>
                <c:pt idx="10130">
                  <c:v>0.015856</c:v>
                </c:pt>
                <c:pt idx="10131">
                  <c:v>0.015855</c:v>
                </c:pt>
                <c:pt idx="10132">
                  <c:v>0.015853</c:v>
                </c:pt>
                <c:pt idx="10133">
                  <c:v>0.015852</c:v>
                </c:pt>
                <c:pt idx="10134">
                  <c:v>0.01585</c:v>
                </c:pt>
                <c:pt idx="10135">
                  <c:v>0.015849</c:v>
                </c:pt>
                <c:pt idx="10136">
                  <c:v>0.015847</c:v>
                </c:pt>
                <c:pt idx="10137">
                  <c:v>0.015845</c:v>
                </c:pt>
                <c:pt idx="10138">
                  <c:v>0.015844</c:v>
                </c:pt>
                <c:pt idx="10139">
                  <c:v>0.015842</c:v>
                </c:pt>
                <c:pt idx="10140">
                  <c:v>0.015841</c:v>
                </c:pt>
                <c:pt idx="10141">
                  <c:v>0.015839</c:v>
                </c:pt>
                <c:pt idx="10142">
                  <c:v>0.015838</c:v>
                </c:pt>
                <c:pt idx="10143">
                  <c:v>0.015836</c:v>
                </c:pt>
                <c:pt idx="10144">
                  <c:v>0.015835</c:v>
                </c:pt>
                <c:pt idx="10145">
                  <c:v>0.015833</c:v>
                </c:pt>
                <c:pt idx="10146">
                  <c:v>0.015831</c:v>
                </c:pt>
                <c:pt idx="10147">
                  <c:v>0.01583</c:v>
                </c:pt>
                <c:pt idx="10148">
                  <c:v>0.015828</c:v>
                </c:pt>
                <c:pt idx="10149">
                  <c:v>0.015827</c:v>
                </c:pt>
                <c:pt idx="10150">
                  <c:v>0.015825</c:v>
                </c:pt>
                <c:pt idx="10151">
                  <c:v>0.015824</c:v>
                </c:pt>
                <c:pt idx="10152">
                  <c:v>0.015822</c:v>
                </c:pt>
                <c:pt idx="10153">
                  <c:v>0.015821</c:v>
                </c:pt>
                <c:pt idx="10154">
                  <c:v>0.015819</c:v>
                </c:pt>
                <c:pt idx="10155">
                  <c:v>0.015817</c:v>
                </c:pt>
                <c:pt idx="10156">
                  <c:v>0.015816</c:v>
                </c:pt>
                <c:pt idx="10157">
                  <c:v>0.015814</c:v>
                </c:pt>
                <c:pt idx="10158">
                  <c:v>0.015813</c:v>
                </c:pt>
                <c:pt idx="10159">
                  <c:v>0.015811</c:v>
                </c:pt>
                <c:pt idx="10160">
                  <c:v>0.01581</c:v>
                </c:pt>
                <c:pt idx="10161">
                  <c:v>0.015808</c:v>
                </c:pt>
                <c:pt idx="10162">
                  <c:v>0.015807</c:v>
                </c:pt>
                <c:pt idx="10163">
                  <c:v>0.015805</c:v>
                </c:pt>
                <c:pt idx="10164">
                  <c:v>0.015804</c:v>
                </c:pt>
                <c:pt idx="10165">
                  <c:v>0.015802</c:v>
                </c:pt>
                <c:pt idx="10166">
                  <c:v>0.0158</c:v>
                </c:pt>
                <c:pt idx="10167">
                  <c:v>0.015799</c:v>
                </c:pt>
                <c:pt idx="10168">
                  <c:v>0.015797</c:v>
                </c:pt>
                <c:pt idx="10169">
                  <c:v>0.015796</c:v>
                </c:pt>
                <c:pt idx="10170">
                  <c:v>0.015794</c:v>
                </c:pt>
                <c:pt idx="10171">
                  <c:v>0.015793</c:v>
                </c:pt>
                <c:pt idx="10172">
                  <c:v>0.015791</c:v>
                </c:pt>
                <c:pt idx="10173">
                  <c:v>0.01579</c:v>
                </c:pt>
                <c:pt idx="10174">
                  <c:v>0.015788</c:v>
                </c:pt>
                <c:pt idx="10175">
                  <c:v>0.015787</c:v>
                </c:pt>
                <c:pt idx="10176">
                  <c:v>0.015785</c:v>
                </c:pt>
                <c:pt idx="10177">
                  <c:v>0.015783</c:v>
                </c:pt>
                <c:pt idx="10178">
                  <c:v>0.015782</c:v>
                </c:pt>
                <c:pt idx="10179">
                  <c:v>0.01578</c:v>
                </c:pt>
                <c:pt idx="10180">
                  <c:v>0.015779</c:v>
                </c:pt>
                <c:pt idx="10181">
                  <c:v>0.015777</c:v>
                </c:pt>
                <c:pt idx="10182">
                  <c:v>0.015776</c:v>
                </c:pt>
                <c:pt idx="10183">
                  <c:v>0.015774</c:v>
                </c:pt>
                <c:pt idx="10184">
                  <c:v>0.015773</c:v>
                </c:pt>
                <c:pt idx="10185">
                  <c:v>0.015771</c:v>
                </c:pt>
                <c:pt idx="10186">
                  <c:v>0.01577</c:v>
                </c:pt>
                <c:pt idx="10187">
                  <c:v>0.015768</c:v>
                </c:pt>
                <c:pt idx="10188">
                  <c:v>0.015766</c:v>
                </c:pt>
                <c:pt idx="10189">
                  <c:v>0.015765</c:v>
                </c:pt>
                <c:pt idx="10190">
                  <c:v>0.015763</c:v>
                </c:pt>
                <c:pt idx="10191">
                  <c:v>0.015762</c:v>
                </c:pt>
                <c:pt idx="10192">
                  <c:v>0.01576</c:v>
                </c:pt>
                <c:pt idx="10193">
                  <c:v>0.015759</c:v>
                </c:pt>
                <c:pt idx="10194">
                  <c:v>0.015757</c:v>
                </c:pt>
                <c:pt idx="10195">
                  <c:v>0.015756</c:v>
                </c:pt>
                <c:pt idx="10196">
                  <c:v>0.015754</c:v>
                </c:pt>
                <c:pt idx="10197">
                  <c:v>0.015753</c:v>
                </c:pt>
                <c:pt idx="10198">
                  <c:v>0.015751</c:v>
                </c:pt>
                <c:pt idx="10199">
                  <c:v>0.01575</c:v>
                </c:pt>
                <c:pt idx="10200">
                  <c:v>0.015748</c:v>
                </c:pt>
                <c:pt idx="10201">
                  <c:v>0.015746</c:v>
                </c:pt>
                <c:pt idx="10202">
                  <c:v>0.015745</c:v>
                </c:pt>
                <c:pt idx="10203">
                  <c:v>0.015743</c:v>
                </c:pt>
                <c:pt idx="10204">
                  <c:v>0.015742</c:v>
                </c:pt>
                <c:pt idx="10205">
                  <c:v>0.01574</c:v>
                </c:pt>
                <c:pt idx="10206">
                  <c:v>0.015739</c:v>
                </c:pt>
                <c:pt idx="10207">
                  <c:v>0.015737</c:v>
                </c:pt>
                <c:pt idx="10208">
                  <c:v>0.015736</c:v>
                </c:pt>
                <c:pt idx="10209">
                  <c:v>0.015734</c:v>
                </c:pt>
                <c:pt idx="10210">
                  <c:v>0.015733</c:v>
                </c:pt>
                <c:pt idx="10211">
                  <c:v>0.015731</c:v>
                </c:pt>
                <c:pt idx="10212">
                  <c:v>0.01573</c:v>
                </c:pt>
                <c:pt idx="10213">
                  <c:v>0.015728</c:v>
                </c:pt>
                <c:pt idx="10214">
                  <c:v>0.015726</c:v>
                </c:pt>
                <c:pt idx="10215">
                  <c:v>0.015725</c:v>
                </c:pt>
                <c:pt idx="10216">
                  <c:v>0.015723</c:v>
                </c:pt>
                <c:pt idx="10217">
                  <c:v>0.015722</c:v>
                </c:pt>
                <c:pt idx="10218">
                  <c:v>0.01572</c:v>
                </c:pt>
                <c:pt idx="10219">
                  <c:v>0.015719</c:v>
                </c:pt>
                <c:pt idx="10220">
                  <c:v>0.015717</c:v>
                </c:pt>
                <c:pt idx="10221">
                  <c:v>0.015716</c:v>
                </c:pt>
                <c:pt idx="10222">
                  <c:v>0.015714</c:v>
                </c:pt>
                <c:pt idx="10223">
                  <c:v>0.015713</c:v>
                </c:pt>
                <c:pt idx="10224">
                  <c:v>0.015711</c:v>
                </c:pt>
                <c:pt idx="10225">
                  <c:v>0.01571</c:v>
                </c:pt>
                <c:pt idx="10226">
                  <c:v>0.015708</c:v>
                </c:pt>
                <c:pt idx="10227">
                  <c:v>0.015707</c:v>
                </c:pt>
                <c:pt idx="10228">
                  <c:v>0.015705</c:v>
                </c:pt>
                <c:pt idx="10229">
                  <c:v>0.015704</c:v>
                </c:pt>
                <c:pt idx="10230">
                  <c:v>0.015702</c:v>
                </c:pt>
                <c:pt idx="10231">
                  <c:v>0.0157</c:v>
                </c:pt>
                <c:pt idx="10232">
                  <c:v>0.015699</c:v>
                </c:pt>
                <c:pt idx="10233">
                  <c:v>0.015697</c:v>
                </c:pt>
                <c:pt idx="10234">
                  <c:v>0.015696</c:v>
                </c:pt>
                <c:pt idx="10235">
                  <c:v>0.015694</c:v>
                </c:pt>
                <c:pt idx="10236">
                  <c:v>0.015693</c:v>
                </c:pt>
                <c:pt idx="10237">
                  <c:v>0.015691</c:v>
                </c:pt>
                <c:pt idx="10238">
                  <c:v>0.01569</c:v>
                </c:pt>
                <c:pt idx="10239">
                  <c:v>0.015688</c:v>
                </c:pt>
                <c:pt idx="10240">
                  <c:v>0.015687</c:v>
                </c:pt>
                <c:pt idx="10241">
                  <c:v>0.015685</c:v>
                </c:pt>
                <c:pt idx="10242">
                  <c:v>0.015684</c:v>
                </c:pt>
                <c:pt idx="10243">
                  <c:v>0.015682</c:v>
                </c:pt>
                <c:pt idx="10244">
                  <c:v>0.015681</c:v>
                </c:pt>
                <c:pt idx="10245">
                  <c:v>0.015679</c:v>
                </c:pt>
                <c:pt idx="10246">
                  <c:v>0.015678</c:v>
                </c:pt>
                <c:pt idx="10247">
                  <c:v>0.015676</c:v>
                </c:pt>
                <c:pt idx="10248">
                  <c:v>0.015675</c:v>
                </c:pt>
                <c:pt idx="10249">
                  <c:v>0.015673</c:v>
                </c:pt>
                <c:pt idx="10250">
                  <c:v>0.015671</c:v>
                </c:pt>
                <c:pt idx="10251">
                  <c:v>0.01567</c:v>
                </c:pt>
                <c:pt idx="10252">
                  <c:v>0.015668</c:v>
                </c:pt>
                <c:pt idx="10253">
                  <c:v>0.015667</c:v>
                </c:pt>
                <c:pt idx="10254">
                  <c:v>0.015665</c:v>
                </c:pt>
                <c:pt idx="10255">
                  <c:v>0.015664</c:v>
                </c:pt>
                <c:pt idx="10256">
                  <c:v>0.015662</c:v>
                </c:pt>
                <c:pt idx="10257">
                  <c:v>0.015661</c:v>
                </c:pt>
                <c:pt idx="10258">
                  <c:v>0.015659</c:v>
                </c:pt>
                <c:pt idx="10259">
                  <c:v>0.015658</c:v>
                </c:pt>
                <c:pt idx="10260">
                  <c:v>0.015656</c:v>
                </c:pt>
                <c:pt idx="10261">
                  <c:v>0.015655</c:v>
                </c:pt>
                <c:pt idx="10262">
                  <c:v>0.015653</c:v>
                </c:pt>
                <c:pt idx="10263">
                  <c:v>0.015652</c:v>
                </c:pt>
                <c:pt idx="10264">
                  <c:v>0.01565</c:v>
                </c:pt>
                <c:pt idx="10265">
                  <c:v>0.015649</c:v>
                </c:pt>
                <c:pt idx="10266">
                  <c:v>0.015647</c:v>
                </c:pt>
                <c:pt idx="10267">
                  <c:v>0.015646</c:v>
                </c:pt>
                <c:pt idx="10268">
                  <c:v>0.015644</c:v>
                </c:pt>
                <c:pt idx="10269">
                  <c:v>0.015643</c:v>
                </c:pt>
                <c:pt idx="10270">
                  <c:v>0.015641</c:v>
                </c:pt>
                <c:pt idx="10271">
                  <c:v>0.01564</c:v>
                </c:pt>
                <c:pt idx="10272">
                  <c:v>0.015638</c:v>
                </c:pt>
                <c:pt idx="10273">
                  <c:v>0.015637</c:v>
                </c:pt>
                <c:pt idx="10274">
                  <c:v>0.015635</c:v>
                </c:pt>
                <c:pt idx="10275">
                  <c:v>0.015633</c:v>
                </c:pt>
                <c:pt idx="10276">
                  <c:v>0.015632</c:v>
                </c:pt>
                <c:pt idx="10277">
                  <c:v>0.01563</c:v>
                </c:pt>
                <c:pt idx="10278">
                  <c:v>0.015629</c:v>
                </c:pt>
                <c:pt idx="10279">
                  <c:v>0.015627</c:v>
                </c:pt>
                <c:pt idx="10280">
                  <c:v>0.015626</c:v>
                </c:pt>
                <c:pt idx="10281">
                  <c:v>0.015624</c:v>
                </c:pt>
                <c:pt idx="10282">
                  <c:v>0.015623</c:v>
                </c:pt>
                <c:pt idx="10283">
                  <c:v>0.015621</c:v>
                </c:pt>
                <c:pt idx="10284">
                  <c:v>0.01562</c:v>
                </c:pt>
                <c:pt idx="10285">
                  <c:v>0.015618</c:v>
                </c:pt>
                <c:pt idx="10286">
                  <c:v>0.015617</c:v>
                </c:pt>
                <c:pt idx="10287">
                  <c:v>0.015615</c:v>
                </c:pt>
                <c:pt idx="10288">
                  <c:v>0.015614</c:v>
                </c:pt>
                <c:pt idx="10289">
                  <c:v>0.015612</c:v>
                </c:pt>
                <c:pt idx="10290">
                  <c:v>0.015611</c:v>
                </c:pt>
                <c:pt idx="10291">
                  <c:v>0.015609</c:v>
                </c:pt>
                <c:pt idx="10292">
                  <c:v>0.015608</c:v>
                </c:pt>
                <c:pt idx="10293">
                  <c:v>0.015606</c:v>
                </c:pt>
                <c:pt idx="10294">
                  <c:v>0.015605</c:v>
                </c:pt>
                <c:pt idx="10295">
                  <c:v>0.015603</c:v>
                </c:pt>
                <c:pt idx="10296">
                  <c:v>0.015602</c:v>
                </c:pt>
                <c:pt idx="10297">
                  <c:v>0.0156</c:v>
                </c:pt>
                <c:pt idx="10298">
                  <c:v>0.015599</c:v>
                </c:pt>
                <c:pt idx="10299">
                  <c:v>0.015597</c:v>
                </c:pt>
                <c:pt idx="10300">
                  <c:v>0.015596</c:v>
                </c:pt>
                <c:pt idx="10301">
                  <c:v>0.015594</c:v>
                </c:pt>
                <c:pt idx="10302">
                  <c:v>0.015593</c:v>
                </c:pt>
                <c:pt idx="10303">
                  <c:v>0.015591</c:v>
                </c:pt>
                <c:pt idx="10304">
                  <c:v>0.01559</c:v>
                </c:pt>
                <c:pt idx="10305">
                  <c:v>0.015588</c:v>
                </c:pt>
                <c:pt idx="10306">
                  <c:v>0.015587</c:v>
                </c:pt>
                <c:pt idx="10307">
                  <c:v>0.015585</c:v>
                </c:pt>
                <c:pt idx="10308">
                  <c:v>0.015584</c:v>
                </c:pt>
                <c:pt idx="10309">
                  <c:v>0.015582</c:v>
                </c:pt>
                <c:pt idx="10310">
                  <c:v>0.015581</c:v>
                </c:pt>
                <c:pt idx="10311">
                  <c:v>0.015579</c:v>
                </c:pt>
                <c:pt idx="10312">
                  <c:v>0.015578</c:v>
                </c:pt>
                <c:pt idx="10313">
                  <c:v>0.015576</c:v>
                </c:pt>
                <c:pt idx="10314">
                  <c:v>0.015575</c:v>
                </c:pt>
                <c:pt idx="10315">
                  <c:v>0.015573</c:v>
                </c:pt>
                <c:pt idx="10316">
                  <c:v>0.015572</c:v>
                </c:pt>
                <c:pt idx="10317">
                  <c:v>0.01557</c:v>
                </c:pt>
                <c:pt idx="10318">
                  <c:v>0.015569</c:v>
                </c:pt>
                <c:pt idx="10319">
                  <c:v>0.015567</c:v>
                </c:pt>
                <c:pt idx="10320">
                  <c:v>0.015566</c:v>
                </c:pt>
                <c:pt idx="10321">
                  <c:v>0.015564</c:v>
                </c:pt>
                <c:pt idx="10322">
                  <c:v>0.015563</c:v>
                </c:pt>
                <c:pt idx="10323">
                  <c:v>0.015561</c:v>
                </c:pt>
                <c:pt idx="10324">
                  <c:v>0.01556</c:v>
                </c:pt>
                <c:pt idx="10325">
                  <c:v>0.015558</c:v>
                </c:pt>
                <c:pt idx="10326">
                  <c:v>0.015557</c:v>
                </c:pt>
                <c:pt idx="10327">
                  <c:v>0.015555</c:v>
                </c:pt>
                <c:pt idx="10328">
                  <c:v>0.015554</c:v>
                </c:pt>
                <c:pt idx="10329">
                  <c:v>0.015552</c:v>
                </c:pt>
                <c:pt idx="10330">
                  <c:v>0.015551</c:v>
                </c:pt>
                <c:pt idx="10331">
                  <c:v>0.015549</c:v>
                </c:pt>
                <c:pt idx="10332">
                  <c:v>0.015548</c:v>
                </c:pt>
                <c:pt idx="10333">
                  <c:v>0.015546</c:v>
                </c:pt>
                <c:pt idx="10334">
                  <c:v>0.015545</c:v>
                </c:pt>
                <c:pt idx="10335">
                  <c:v>0.015543</c:v>
                </c:pt>
                <c:pt idx="10336">
                  <c:v>0.015542</c:v>
                </c:pt>
                <c:pt idx="10337">
                  <c:v>0.01554</c:v>
                </c:pt>
                <c:pt idx="10338">
                  <c:v>0.015539</c:v>
                </c:pt>
                <c:pt idx="10339">
                  <c:v>0.015537</c:v>
                </c:pt>
                <c:pt idx="10340">
                  <c:v>0.015536</c:v>
                </c:pt>
                <c:pt idx="10341">
                  <c:v>0.015534</c:v>
                </c:pt>
                <c:pt idx="10342">
                  <c:v>0.015533</c:v>
                </c:pt>
                <c:pt idx="10343">
                  <c:v>0.015531</c:v>
                </c:pt>
                <c:pt idx="10344">
                  <c:v>0.01553</c:v>
                </c:pt>
                <c:pt idx="10345">
                  <c:v>0.015528</c:v>
                </c:pt>
                <c:pt idx="10346">
                  <c:v>0.015527</c:v>
                </c:pt>
                <c:pt idx="10347">
                  <c:v>0.015525</c:v>
                </c:pt>
                <c:pt idx="10348">
                  <c:v>0.015524</c:v>
                </c:pt>
                <c:pt idx="10349">
                  <c:v>0.015522</c:v>
                </c:pt>
                <c:pt idx="10350">
                  <c:v>0.015521</c:v>
                </c:pt>
                <c:pt idx="10351">
                  <c:v>0.015519</c:v>
                </c:pt>
                <c:pt idx="10352">
                  <c:v>0.015518</c:v>
                </c:pt>
                <c:pt idx="10353">
                  <c:v>0.015516</c:v>
                </c:pt>
                <c:pt idx="10354">
                  <c:v>0.015515</c:v>
                </c:pt>
                <c:pt idx="10355">
                  <c:v>0.015513</c:v>
                </c:pt>
                <c:pt idx="10356">
                  <c:v>0.015512</c:v>
                </c:pt>
                <c:pt idx="10357">
                  <c:v>0.01551</c:v>
                </c:pt>
                <c:pt idx="10358">
                  <c:v>0.015509</c:v>
                </c:pt>
                <c:pt idx="10359">
                  <c:v>0.015507</c:v>
                </c:pt>
                <c:pt idx="10360">
                  <c:v>0.015506</c:v>
                </c:pt>
                <c:pt idx="10361">
                  <c:v>0.015504</c:v>
                </c:pt>
                <c:pt idx="10362">
                  <c:v>0.015503</c:v>
                </c:pt>
                <c:pt idx="10363">
                  <c:v>0.015501</c:v>
                </c:pt>
                <c:pt idx="10364">
                  <c:v>0.0155</c:v>
                </c:pt>
                <c:pt idx="10365">
                  <c:v>0.015498</c:v>
                </c:pt>
                <c:pt idx="10366">
                  <c:v>0.015497</c:v>
                </c:pt>
                <c:pt idx="10367">
                  <c:v>0.015495</c:v>
                </c:pt>
                <c:pt idx="10368">
                  <c:v>0.015494</c:v>
                </c:pt>
                <c:pt idx="10369">
                  <c:v>0.015492</c:v>
                </c:pt>
                <c:pt idx="10370">
                  <c:v>0.015491</c:v>
                </c:pt>
                <c:pt idx="10371">
                  <c:v>0.015489</c:v>
                </c:pt>
                <c:pt idx="10372">
                  <c:v>0.015488</c:v>
                </c:pt>
                <c:pt idx="10373">
                  <c:v>0.015486</c:v>
                </c:pt>
                <c:pt idx="10374">
                  <c:v>0.015485</c:v>
                </c:pt>
                <c:pt idx="10375">
                  <c:v>0.015483</c:v>
                </c:pt>
                <c:pt idx="10376">
                  <c:v>0.015482</c:v>
                </c:pt>
                <c:pt idx="10377">
                  <c:v>0.01548</c:v>
                </c:pt>
                <c:pt idx="10378">
                  <c:v>0.015479</c:v>
                </c:pt>
                <c:pt idx="10379">
                  <c:v>0.015477</c:v>
                </c:pt>
                <c:pt idx="10380">
                  <c:v>0.015476</c:v>
                </c:pt>
                <c:pt idx="10381">
                  <c:v>0.015474</c:v>
                </c:pt>
                <c:pt idx="10382">
                  <c:v>0.015473</c:v>
                </c:pt>
                <c:pt idx="10383">
                  <c:v>0.015472</c:v>
                </c:pt>
                <c:pt idx="10384">
                  <c:v>0.01547</c:v>
                </c:pt>
                <c:pt idx="10385">
                  <c:v>0.015469</c:v>
                </c:pt>
                <c:pt idx="10386">
                  <c:v>0.015467</c:v>
                </c:pt>
                <c:pt idx="10387">
                  <c:v>0.015466</c:v>
                </c:pt>
                <c:pt idx="10388">
                  <c:v>0.015464</c:v>
                </c:pt>
                <c:pt idx="10389">
                  <c:v>0.015463</c:v>
                </c:pt>
                <c:pt idx="10390">
                  <c:v>0.015461</c:v>
                </c:pt>
                <c:pt idx="10391">
                  <c:v>0.01546</c:v>
                </c:pt>
                <c:pt idx="10392">
                  <c:v>0.015458</c:v>
                </c:pt>
                <c:pt idx="10393">
                  <c:v>0.015457</c:v>
                </c:pt>
                <c:pt idx="10394">
                  <c:v>0.015455</c:v>
                </c:pt>
                <c:pt idx="10395">
                  <c:v>0.015454</c:v>
                </c:pt>
                <c:pt idx="10396">
                  <c:v>0.015452</c:v>
                </c:pt>
                <c:pt idx="10397">
                  <c:v>0.015451</c:v>
                </c:pt>
                <c:pt idx="10398">
                  <c:v>0.015449</c:v>
                </c:pt>
                <c:pt idx="10399">
                  <c:v>0.015448</c:v>
                </c:pt>
                <c:pt idx="10400">
                  <c:v>0.015446</c:v>
                </c:pt>
                <c:pt idx="10401">
                  <c:v>0.015445</c:v>
                </c:pt>
                <c:pt idx="10402">
                  <c:v>0.015443</c:v>
                </c:pt>
                <c:pt idx="10403">
                  <c:v>0.015442</c:v>
                </c:pt>
                <c:pt idx="10404">
                  <c:v>0.01544</c:v>
                </c:pt>
                <c:pt idx="10405">
                  <c:v>0.015439</c:v>
                </c:pt>
                <c:pt idx="10406">
                  <c:v>0.015437</c:v>
                </c:pt>
                <c:pt idx="10407">
                  <c:v>0.015436</c:v>
                </c:pt>
                <c:pt idx="10408">
                  <c:v>0.015435</c:v>
                </c:pt>
                <c:pt idx="10409">
                  <c:v>0.015433</c:v>
                </c:pt>
                <c:pt idx="10410">
                  <c:v>0.015432</c:v>
                </c:pt>
                <c:pt idx="10411">
                  <c:v>0.01543</c:v>
                </c:pt>
                <c:pt idx="10412">
                  <c:v>0.015429</c:v>
                </c:pt>
                <c:pt idx="10413">
                  <c:v>0.015427</c:v>
                </c:pt>
                <c:pt idx="10414">
                  <c:v>0.015426</c:v>
                </c:pt>
                <c:pt idx="10415">
                  <c:v>0.015424</c:v>
                </c:pt>
                <c:pt idx="10416">
                  <c:v>0.015423</c:v>
                </c:pt>
                <c:pt idx="10417">
                  <c:v>0.015421</c:v>
                </c:pt>
                <c:pt idx="10418">
                  <c:v>0.01542</c:v>
                </c:pt>
                <c:pt idx="10419">
                  <c:v>0.015418</c:v>
                </c:pt>
                <c:pt idx="10420">
                  <c:v>0.015417</c:v>
                </c:pt>
                <c:pt idx="10421">
                  <c:v>0.015415</c:v>
                </c:pt>
                <c:pt idx="10422">
                  <c:v>0.015414</c:v>
                </c:pt>
                <c:pt idx="10423">
                  <c:v>0.015412</c:v>
                </c:pt>
                <c:pt idx="10424">
                  <c:v>0.015411</c:v>
                </c:pt>
                <c:pt idx="10425">
                  <c:v>0.015409</c:v>
                </c:pt>
                <c:pt idx="10426">
                  <c:v>0.015408</c:v>
                </c:pt>
                <c:pt idx="10427">
                  <c:v>0.015407</c:v>
                </c:pt>
                <c:pt idx="10428">
                  <c:v>0.015405</c:v>
                </c:pt>
                <c:pt idx="10429">
                  <c:v>0.015404</c:v>
                </c:pt>
                <c:pt idx="10430">
                  <c:v>0.015402</c:v>
                </c:pt>
                <c:pt idx="10431">
                  <c:v>0.015401</c:v>
                </c:pt>
                <c:pt idx="10432">
                  <c:v>0.015399</c:v>
                </c:pt>
                <c:pt idx="10433">
                  <c:v>0.015398</c:v>
                </c:pt>
                <c:pt idx="10434">
                  <c:v>0.015396</c:v>
                </c:pt>
                <c:pt idx="10435">
                  <c:v>0.015395</c:v>
                </c:pt>
                <c:pt idx="10436">
                  <c:v>0.015393</c:v>
                </c:pt>
                <c:pt idx="10437">
                  <c:v>0.015392</c:v>
                </c:pt>
                <c:pt idx="10438">
                  <c:v>0.01539</c:v>
                </c:pt>
                <c:pt idx="10439">
                  <c:v>0.015389</c:v>
                </c:pt>
                <c:pt idx="10440">
                  <c:v>0.015387</c:v>
                </c:pt>
                <c:pt idx="10441">
                  <c:v>0.015386</c:v>
                </c:pt>
                <c:pt idx="10442">
                  <c:v>0.015384</c:v>
                </c:pt>
                <c:pt idx="10443">
                  <c:v>0.015383</c:v>
                </c:pt>
                <c:pt idx="10444">
                  <c:v>0.015382</c:v>
                </c:pt>
                <c:pt idx="10445">
                  <c:v>0.01538</c:v>
                </c:pt>
                <c:pt idx="10446">
                  <c:v>0.015379</c:v>
                </c:pt>
                <c:pt idx="10447">
                  <c:v>0.015377</c:v>
                </c:pt>
                <c:pt idx="10448">
                  <c:v>0.015376</c:v>
                </c:pt>
                <c:pt idx="10449">
                  <c:v>0.015374</c:v>
                </c:pt>
                <c:pt idx="10450">
                  <c:v>0.015373</c:v>
                </c:pt>
                <c:pt idx="10451">
                  <c:v>0.015371</c:v>
                </c:pt>
                <c:pt idx="10452">
                  <c:v>0.01537</c:v>
                </c:pt>
                <c:pt idx="10453">
                  <c:v>0.015368</c:v>
                </c:pt>
                <c:pt idx="10454">
                  <c:v>0.015367</c:v>
                </c:pt>
                <c:pt idx="10455">
                  <c:v>0.015365</c:v>
                </c:pt>
                <c:pt idx="10456">
                  <c:v>0.015364</c:v>
                </c:pt>
                <c:pt idx="10457">
                  <c:v>0.015362</c:v>
                </c:pt>
                <c:pt idx="10458">
                  <c:v>0.015361</c:v>
                </c:pt>
                <c:pt idx="10459">
                  <c:v>0.01536</c:v>
                </c:pt>
                <c:pt idx="10460">
                  <c:v>0.015358</c:v>
                </c:pt>
                <c:pt idx="10461">
                  <c:v>0.015357</c:v>
                </c:pt>
                <c:pt idx="10462">
                  <c:v>0.015355</c:v>
                </c:pt>
                <c:pt idx="10463">
                  <c:v>0.015354</c:v>
                </c:pt>
                <c:pt idx="10464">
                  <c:v>0.015352</c:v>
                </c:pt>
                <c:pt idx="10465">
                  <c:v>0.015351</c:v>
                </c:pt>
                <c:pt idx="10466">
                  <c:v>0.015349</c:v>
                </c:pt>
                <c:pt idx="10467">
                  <c:v>0.015348</c:v>
                </c:pt>
                <c:pt idx="10468">
                  <c:v>0.015346</c:v>
                </c:pt>
                <c:pt idx="10469">
                  <c:v>0.015345</c:v>
                </c:pt>
                <c:pt idx="10470">
                  <c:v>0.015343</c:v>
                </c:pt>
                <c:pt idx="10471">
                  <c:v>0.015342</c:v>
                </c:pt>
                <c:pt idx="10472">
                  <c:v>0.015341</c:v>
                </c:pt>
                <c:pt idx="10473">
                  <c:v>0.015339</c:v>
                </c:pt>
                <c:pt idx="10474">
                  <c:v>0.015338</c:v>
                </c:pt>
                <c:pt idx="10475">
                  <c:v>0.015336</c:v>
                </c:pt>
                <c:pt idx="10476">
                  <c:v>0.015335</c:v>
                </c:pt>
                <c:pt idx="10477">
                  <c:v>0.015333</c:v>
                </c:pt>
                <c:pt idx="10478">
                  <c:v>0.015332</c:v>
                </c:pt>
                <c:pt idx="10479">
                  <c:v>0.01533</c:v>
                </c:pt>
                <c:pt idx="10480">
                  <c:v>0.015329</c:v>
                </c:pt>
                <c:pt idx="10481">
                  <c:v>0.015327</c:v>
                </c:pt>
                <c:pt idx="10482">
                  <c:v>0.015326</c:v>
                </c:pt>
                <c:pt idx="10483">
                  <c:v>0.015325</c:v>
                </c:pt>
                <c:pt idx="10484">
                  <c:v>0.015323</c:v>
                </c:pt>
                <c:pt idx="10485">
                  <c:v>0.015322</c:v>
                </c:pt>
                <c:pt idx="10486">
                  <c:v>0.01532</c:v>
                </c:pt>
                <c:pt idx="10487">
                  <c:v>0.015319</c:v>
                </c:pt>
                <c:pt idx="10488">
                  <c:v>0.015317</c:v>
                </c:pt>
                <c:pt idx="10489">
                  <c:v>0.015316</c:v>
                </c:pt>
                <c:pt idx="10490">
                  <c:v>0.015314</c:v>
                </c:pt>
                <c:pt idx="10491">
                  <c:v>0.015313</c:v>
                </c:pt>
                <c:pt idx="10492">
                  <c:v>0.015311</c:v>
                </c:pt>
                <c:pt idx="10493">
                  <c:v>0.01531</c:v>
                </c:pt>
                <c:pt idx="10494">
                  <c:v>0.015309</c:v>
                </c:pt>
                <c:pt idx="10495">
                  <c:v>0.015307</c:v>
                </c:pt>
                <c:pt idx="10496">
                  <c:v>0.015306</c:v>
                </c:pt>
                <c:pt idx="10497">
                  <c:v>0.015304</c:v>
                </c:pt>
                <c:pt idx="10498">
                  <c:v>0.015303</c:v>
                </c:pt>
                <c:pt idx="10499">
                  <c:v>0.015301</c:v>
                </c:pt>
                <c:pt idx="10500">
                  <c:v>0.0153</c:v>
                </c:pt>
                <c:pt idx="10501">
                  <c:v>0.015298</c:v>
                </c:pt>
                <c:pt idx="10502">
                  <c:v>0.015297</c:v>
                </c:pt>
                <c:pt idx="10503">
                  <c:v>0.015295</c:v>
                </c:pt>
                <c:pt idx="10504">
                  <c:v>0.015294</c:v>
                </c:pt>
                <c:pt idx="10505">
                  <c:v>0.015293</c:v>
                </c:pt>
                <c:pt idx="10506">
                  <c:v>0.015291</c:v>
                </c:pt>
                <c:pt idx="10507">
                  <c:v>0.01529</c:v>
                </c:pt>
                <c:pt idx="10508">
                  <c:v>0.015288</c:v>
                </c:pt>
                <c:pt idx="10509">
                  <c:v>0.015287</c:v>
                </c:pt>
                <c:pt idx="10510">
                  <c:v>0.015285</c:v>
                </c:pt>
                <c:pt idx="10511">
                  <c:v>0.015284</c:v>
                </c:pt>
                <c:pt idx="10512">
                  <c:v>0.015282</c:v>
                </c:pt>
                <c:pt idx="10513">
                  <c:v>0.015281</c:v>
                </c:pt>
                <c:pt idx="10514">
                  <c:v>0.01528</c:v>
                </c:pt>
                <c:pt idx="10515">
                  <c:v>0.015278</c:v>
                </c:pt>
                <c:pt idx="10516">
                  <c:v>0.015277</c:v>
                </c:pt>
                <c:pt idx="10517">
                  <c:v>0.015275</c:v>
                </c:pt>
                <c:pt idx="10518">
                  <c:v>0.015274</c:v>
                </c:pt>
                <c:pt idx="10519">
                  <c:v>0.015272</c:v>
                </c:pt>
                <c:pt idx="10520">
                  <c:v>0.015271</c:v>
                </c:pt>
                <c:pt idx="10521">
                  <c:v>0.015269</c:v>
                </c:pt>
                <c:pt idx="10522">
                  <c:v>0.015268</c:v>
                </c:pt>
                <c:pt idx="10523">
                  <c:v>0.015267</c:v>
                </c:pt>
                <c:pt idx="10524">
                  <c:v>0.015265</c:v>
                </c:pt>
                <c:pt idx="10525">
                  <c:v>0.015264</c:v>
                </c:pt>
                <c:pt idx="10526">
                  <c:v>0.015262</c:v>
                </c:pt>
                <c:pt idx="10527">
                  <c:v>0.015261</c:v>
                </c:pt>
                <c:pt idx="10528">
                  <c:v>0.015259</c:v>
                </c:pt>
                <c:pt idx="10529">
                  <c:v>0.015258</c:v>
                </c:pt>
                <c:pt idx="10530">
                  <c:v>0.015256</c:v>
                </c:pt>
                <c:pt idx="10531">
                  <c:v>0.015255</c:v>
                </c:pt>
                <c:pt idx="10532">
                  <c:v>0.015254</c:v>
                </c:pt>
                <c:pt idx="10533">
                  <c:v>0.015252</c:v>
                </c:pt>
                <c:pt idx="10534">
                  <c:v>0.015251</c:v>
                </c:pt>
                <c:pt idx="10535">
                  <c:v>0.015249</c:v>
                </c:pt>
                <c:pt idx="10536">
                  <c:v>0.015248</c:v>
                </c:pt>
                <c:pt idx="10537">
                  <c:v>0.015246</c:v>
                </c:pt>
                <c:pt idx="10538">
                  <c:v>0.015245</c:v>
                </c:pt>
                <c:pt idx="10539">
                  <c:v>0.015243</c:v>
                </c:pt>
                <c:pt idx="10540">
                  <c:v>0.015242</c:v>
                </c:pt>
                <c:pt idx="10541">
                  <c:v>0.015241</c:v>
                </c:pt>
                <c:pt idx="10542">
                  <c:v>0.015239</c:v>
                </c:pt>
                <c:pt idx="10543">
                  <c:v>0.015238</c:v>
                </c:pt>
                <c:pt idx="10544">
                  <c:v>0.015236</c:v>
                </c:pt>
                <c:pt idx="10545">
                  <c:v>0.015235</c:v>
                </c:pt>
                <c:pt idx="10546">
                  <c:v>0.015233</c:v>
                </c:pt>
                <c:pt idx="10547">
                  <c:v>0.015232</c:v>
                </c:pt>
                <c:pt idx="10548">
                  <c:v>0.01523</c:v>
                </c:pt>
                <c:pt idx="10549">
                  <c:v>0.015229</c:v>
                </c:pt>
                <c:pt idx="10550">
                  <c:v>0.015228</c:v>
                </c:pt>
                <c:pt idx="10551">
                  <c:v>0.015226</c:v>
                </c:pt>
                <c:pt idx="10552">
                  <c:v>0.015225</c:v>
                </c:pt>
                <c:pt idx="10553">
                  <c:v>0.015223</c:v>
                </c:pt>
                <c:pt idx="10554">
                  <c:v>0.015222</c:v>
                </c:pt>
                <c:pt idx="10555">
                  <c:v>0.01522</c:v>
                </c:pt>
                <c:pt idx="10556">
                  <c:v>0.015219</c:v>
                </c:pt>
                <c:pt idx="10557">
                  <c:v>0.015218</c:v>
                </c:pt>
                <c:pt idx="10558">
                  <c:v>0.015216</c:v>
                </c:pt>
                <c:pt idx="10559">
                  <c:v>0.015215</c:v>
                </c:pt>
                <c:pt idx="10560">
                  <c:v>0.015213</c:v>
                </c:pt>
                <c:pt idx="10561">
                  <c:v>0.015212</c:v>
                </c:pt>
                <c:pt idx="10562">
                  <c:v>0.01521</c:v>
                </c:pt>
                <c:pt idx="10563">
                  <c:v>0.015209</c:v>
                </c:pt>
                <c:pt idx="10564">
                  <c:v>0.015208</c:v>
                </c:pt>
                <c:pt idx="10565">
                  <c:v>0.015206</c:v>
                </c:pt>
                <c:pt idx="10566">
                  <c:v>0.015205</c:v>
                </c:pt>
                <c:pt idx="10567">
                  <c:v>0.015203</c:v>
                </c:pt>
                <c:pt idx="10568">
                  <c:v>0.015202</c:v>
                </c:pt>
                <c:pt idx="10569">
                  <c:v>0.0152</c:v>
                </c:pt>
                <c:pt idx="10570">
                  <c:v>0.015199</c:v>
                </c:pt>
                <c:pt idx="10571">
                  <c:v>0.015197</c:v>
                </c:pt>
                <c:pt idx="10572">
                  <c:v>0.015196</c:v>
                </c:pt>
                <c:pt idx="10573">
                  <c:v>0.015195</c:v>
                </c:pt>
                <c:pt idx="10574">
                  <c:v>0.015193</c:v>
                </c:pt>
                <c:pt idx="10575">
                  <c:v>0.015192</c:v>
                </c:pt>
                <c:pt idx="10576">
                  <c:v>0.01519</c:v>
                </c:pt>
                <c:pt idx="10577">
                  <c:v>0.015189</c:v>
                </c:pt>
                <c:pt idx="10578">
                  <c:v>0.015187</c:v>
                </c:pt>
                <c:pt idx="10579">
                  <c:v>0.015186</c:v>
                </c:pt>
                <c:pt idx="10580">
                  <c:v>0.015185</c:v>
                </c:pt>
                <c:pt idx="10581">
                  <c:v>0.015183</c:v>
                </c:pt>
                <c:pt idx="10582">
                  <c:v>0.015182</c:v>
                </c:pt>
                <c:pt idx="10583">
                  <c:v>0.01518</c:v>
                </c:pt>
                <c:pt idx="10584">
                  <c:v>0.015179</c:v>
                </c:pt>
                <c:pt idx="10585">
                  <c:v>0.015177</c:v>
                </c:pt>
                <c:pt idx="10586">
                  <c:v>0.015176</c:v>
                </c:pt>
                <c:pt idx="10587">
                  <c:v>0.015175</c:v>
                </c:pt>
                <c:pt idx="10588">
                  <c:v>0.015173</c:v>
                </c:pt>
                <c:pt idx="10589">
                  <c:v>0.015172</c:v>
                </c:pt>
                <c:pt idx="10590">
                  <c:v>0.01517</c:v>
                </c:pt>
                <c:pt idx="10591">
                  <c:v>0.015169</c:v>
                </c:pt>
                <c:pt idx="10592">
                  <c:v>0.015167</c:v>
                </c:pt>
                <c:pt idx="10593">
                  <c:v>0.015166</c:v>
                </c:pt>
                <c:pt idx="10594">
                  <c:v>0.015165</c:v>
                </c:pt>
                <c:pt idx="10595">
                  <c:v>0.015163</c:v>
                </c:pt>
                <c:pt idx="10596">
                  <c:v>0.015162</c:v>
                </c:pt>
                <c:pt idx="10597">
                  <c:v>0.01516</c:v>
                </c:pt>
                <c:pt idx="10598">
                  <c:v>0.015159</c:v>
                </c:pt>
                <c:pt idx="10599">
                  <c:v>0.015158</c:v>
                </c:pt>
                <c:pt idx="10600">
                  <c:v>0.015156</c:v>
                </c:pt>
                <c:pt idx="10601">
                  <c:v>0.015155</c:v>
                </c:pt>
                <c:pt idx="10602">
                  <c:v>0.015153</c:v>
                </c:pt>
                <c:pt idx="10603">
                  <c:v>0.015152</c:v>
                </c:pt>
                <c:pt idx="10604">
                  <c:v>0.01515</c:v>
                </c:pt>
                <c:pt idx="10605">
                  <c:v>0.015149</c:v>
                </c:pt>
                <c:pt idx="10606">
                  <c:v>0.015148</c:v>
                </c:pt>
                <c:pt idx="10607">
                  <c:v>0.015146</c:v>
                </c:pt>
                <c:pt idx="10608">
                  <c:v>0.015145</c:v>
                </c:pt>
                <c:pt idx="10609">
                  <c:v>0.015143</c:v>
                </c:pt>
                <c:pt idx="10610">
                  <c:v>0.015142</c:v>
                </c:pt>
                <c:pt idx="10611">
                  <c:v>0.01514</c:v>
                </c:pt>
                <c:pt idx="10612">
                  <c:v>0.015139</c:v>
                </c:pt>
                <c:pt idx="10613">
                  <c:v>0.015138</c:v>
                </c:pt>
                <c:pt idx="10614">
                  <c:v>0.015136</c:v>
                </c:pt>
                <c:pt idx="10615">
                  <c:v>0.015135</c:v>
                </c:pt>
                <c:pt idx="10616">
                  <c:v>0.015133</c:v>
                </c:pt>
                <c:pt idx="10617">
                  <c:v>0.015132</c:v>
                </c:pt>
                <c:pt idx="10618">
                  <c:v>0.01513</c:v>
                </c:pt>
                <c:pt idx="10619">
                  <c:v>0.015129</c:v>
                </c:pt>
                <c:pt idx="10620">
                  <c:v>0.015128</c:v>
                </c:pt>
                <c:pt idx="10621">
                  <c:v>0.015126</c:v>
                </c:pt>
                <c:pt idx="10622">
                  <c:v>0.015125</c:v>
                </c:pt>
                <c:pt idx="10623">
                  <c:v>0.015123</c:v>
                </c:pt>
                <c:pt idx="10624">
                  <c:v>0.015122</c:v>
                </c:pt>
                <c:pt idx="10625">
                  <c:v>0.015121</c:v>
                </c:pt>
                <c:pt idx="10626">
                  <c:v>0.015119</c:v>
                </c:pt>
                <c:pt idx="10627">
                  <c:v>0.015118</c:v>
                </c:pt>
                <c:pt idx="10628">
                  <c:v>0.015116</c:v>
                </c:pt>
                <c:pt idx="10629">
                  <c:v>0.015115</c:v>
                </c:pt>
                <c:pt idx="10630">
                  <c:v>0.015113</c:v>
                </c:pt>
                <c:pt idx="10631">
                  <c:v>0.015112</c:v>
                </c:pt>
                <c:pt idx="10632">
                  <c:v>0.015111</c:v>
                </c:pt>
                <c:pt idx="10633">
                  <c:v>0.015109</c:v>
                </c:pt>
                <c:pt idx="10634">
                  <c:v>0.015108</c:v>
                </c:pt>
                <c:pt idx="10635">
                  <c:v>0.015106</c:v>
                </c:pt>
                <c:pt idx="10636">
                  <c:v>0.015105</c:v>
                </c:pt>
                <c:pt idx="10637">
                  <c:v>0.015104</c:v>
                </c:pt>
                <c:pt idx="10638">
                  <c:v>0.015102</c:v>
                </c:pt>
                <c:pt idx="10639">
                  <c:v>0.015101</c:v>
                </c:pt>
                <c:pt idx="10640">
                  <c:v>0.015099</c:v>
                </c:pt>
                <c:pt idx="10641">
                  <c:v>0.015098</c:v>
                </c:pt>
                <c:pt idx="10642">
                  <c:v>0.015097</c:v>
                </c:pt>
                <c:pt idx="10643">
                  <c:v>0.015095</c:v>
                </c:pt>
                <c:pt idx="10644">
                  <c:v>0.015094</c:v>
                </c:pt>
                <c:pt idx="10645">
                  <c:v>0.015092</c:v>
                </c:pt>
                <c:pt idx="10646">
                  <c:v>0.015091</c:v>
                </c:pt>
                <c:pt idx="10647">
                  <c:v>0.015089</c:v>
                </c:pt>
                <c:pt idx="10648">
                  <c:v>0.015088</c:v>
                </c:pt>
                <c:pt idx="10649">
                  <c:v>0.015087</c:v>
                </c:pt>
                <c:pt idx="10650">
                  <c:v>0.015085</c:v>
                </c:pt>
                <c:pt idx="10651">
                  <c:v>0.015084</c:v>
                </c:pt>
                <c:pt idx="10652">
                  <c:v>0.015082</c:v>
                </c:pt>
                <c:pt idx="10653">
                  <c:v>0.015081</c:v>
                </c:pt>
                <c:pt idx="10654">
                  <c:v>0.01508</c:v>
                </c:pt>
                <c:pt idx="10655">
                  <c:v>0.015078</c:v>
                </c:pt>
                <c:pt idx="10656">
                  <c:v>0.015077</c:v>
                </c:pt>
                <c:pt idx="10657">
                  <c:v>0.015075</c:v>
                </c:pt>
                <c:pt idx="10658">
                  <c:v>0.015074</c:v>
                </c:pt>
                <c:pt idx="10659">
                  <c:v>0.015073</c:v>
                </c:pt>
                <c:pt idx="10660">
                  <c:v>0.015071</c:v>
                </c:pt>
                <c:pt idx="10661">
                  <c:v>0.01507</c:v>
                </c:pt>
                <c:pt idx="10662">
                  <c:v>0.015068</c:v>
                </c:pt>
                <c:pt idx="10663">
                  <c:v>0.015067</c:v>
                </c:pt>
                <c:pt idx="10664">
                  <c:v>0.015065</c:v>
                </c:pt>
                <c:pt idx="10665">
                  <c:v>0.015064</c:v>
                </c:pt>
                <c:pt idx="10666">
                  <c:v>0.015063</c:v>
                </c:pt>
                <c:pt idx="10667">
                  <c:v>0.015061</c:v>
                </c:pt>
                <c:pt idx="10668">
                  <c:v>0.01506</c:v>
                </c:pt>
                <c:pt idx="10669">
                  <c:v>0.015058</c:v>
                </c:pt>
                <c:pt idx="10670">
                  <c:v>0.015057</c:v>
                </c:pt>
                <c:pt idx="10671">
                  <c:v>0.015056</c:v>
                </c:pt>
                <c:pt idx="10672">
                  <c:v>0.015054</c:v>
                </c:pt>
                <c:pt idx="10673">
                  <c:v>0.015053</c:v>
                </c:pt>
                <c:pt idx="10674">
                  <c:v>0.015051</c:v>
                </c:pt>
                <c:pt idx="10675">
                  <c:v>0.01505</c:v>
                </c:pt>
                <c:pt idx="10676">
                  <c:v>0.015049</c:v>
                </c:pt>
                <c:pt idx="10677">
                  <c:v>0.015047</c:v>
                </c:pt>
                <c:pt idx="10678">
                  <c:v>0.015046</c:v>
                </c:pt>
                <c:pt idx="10679">
                  <c:v>0.015044</c:v>
                </c:pt>
                <c:pt idx="10680">
                  <c:v>0.015043</c:v>
                </c:pt>
                <c:pt idx="10681">
                  <c:v>0.015042</c:v>
                </c:pt>
                <c:pt idx="10682">
                  <c:v>0.01504</c:v>
                </c:pt>
                <c:pt idx="10683">
                  <c:v>0.015039</c:v>
                </c:pt>
                <c:pt idx="10684">
                  <c:v>0.015037</c:v>
                </c:pt>
                <c:pt idx="10685">
                  <c:v>0.015036</c:v>
                </c:pt>
                <c:pt idx="10686">
                  <c:v>0.015035</c:v>
                </c:pt>
                <c:pt idx="10687">
                  <c:v>0.015033</c:v>
                </c:pt>
                <c:pt idx="10688">
                  <c:v>0.015032</c:v>
                </c:pt>
                <c:pt idx="10689">
                  <c:v>0.01503</c:v>
                </c:pt>
                <c:pt idx="10690">
                  <c:v>0.015029</c:v>
                </c:pt>
                <c:pt idx="10691">
                  <c:v>0.015028</c:v>
                </c:pt>
                <c:pt idx="10692">
                  <c:v>0.015026</c:v>
                </c:pt>
                <c:pt idx="10693">
                  <c:v>0.015025</c:v>
                </c:pt>
                <c:pt idx="10694">
                  <c:v>0.015023</c:v>
                </c:pt>
                <c:pt idx="10695">
                  <c:v>0.015022</c:v>
                </c:pt>
                <c:pt idx="10696">
                  <c:v>0.015021</c:v>
                </c:pt>
                <c:pt idx="10697">
                  <c:v>0.015019</c:v>
                </c:pt>
                <c:pt idx="10698">
                  <c:v>0.015018</c:v>
                </c:pt>
                <c:pt idx="10699">
                  <c:v>0.015016</c:v>
                </c:pt>
                <c:pt idx="10700">
                  <c:v>0.015015</c:v>
                </c:pt>
                <c:pt idx="10701">
                  <c:v>0.015014</c:v>
                </c:pt>
                <c:pt idx="10702">
                  <c:v>0.015012</c:v>
                </c:pt>
                <c:pt idx="10703">
                  <c:v>0.015011</c:v>
                </c:pt>
                <c:pt idx="10704">
                  <c:v>0.015009</c:v>
                </c:pt>
                <c:pt idx="10705">
                  <c:v>0.015008</c:v>
                </c:pt>
                <c:pt idx="10706">
                  <c:v>0.015007</c:v>
                </c:pt>
                <c:pt idx="10707">
                  <c:v>0.015005</c:v>
                </c:pt>
                <c:pt idx="10708">
                  <c:v>0.015004</c:v>
                </c:pt>
                <c:pt idx="10709">
                  <c:v>0.015002</c:v>
                </c:pt>
                <c:pt idx="10710">
                  <c:v>0.015001</c:v>
                </c:pt>
                <c:pt idx="10711">
                  <c:v>0.015</c:v>
                </c:pt>
                <c:pt idx="10712">
                  <c:v>0.014998</c:v>
                </c:pt>
                <c:pt idx="10713">
                  <c:v>0.014997</c:v>
                </c:pt>
                <c:pt idx="10714">
                  <c:v>0.014995</c:v>
                </c:pt>
                <c:pt idx="10715">
                  <c:v>0.014994</c:v>
                </c:pt>
                <c:pt idx="10716">
                  <c:v>0.014993</c:v>
                </c:pt>
                <c:pt idx="10717">
                  <c:v>0.014991</c:v>
                </c:pt>
                <c:pt idx="10718">
                  <c:v>0.01499</c:v>
                </c:pt>
                <c:pt idx="10719">
                  <c:v>0.014989</c:v>
                </c:pt>
                <c:pt idx="10720">
                  <c:v>0.014987</c:v>
                </c:pt>
                <c:pt idx="10721">
                  <c:v>0.014986</c:v>
                </c:pt>
                <c:pt idx="10722">
                  <c:v>0.014984</c:v>
                </c:pt>
                <c:pt idx="10723">
                  <c:v>0.014983</c:v>
                </c:pt>
                <c:pt idx="10724">
                  <c:v>0.014982</c:v>
                </c:pt>
                <c:pt idx="10725">
                  <c:v>0.01498</c:v>
                </c:pt>
                <c:pt idx="10726">
                  <c:v>0.014979</c:v>
                </c:pt>
                <c:pt idx="10727">
                  <c:v>0.014977</c:v>
                </c:pt>
                <c:pt idx="10728">
                  <c:v>0.014976</c:v>
                </c:pt>
                <c:pt idx="10729">
                  <c:v>0.014975</c:v>
                </c:pt>
                <c:pt idx="10730">
                  <c:v>0.014973</c:v>
                </c:pt>
                <c:pt idx="10731">
                  <c:v>0.014972</c:v>
                </c:pt>
                <c:pt idx="10732">
                  <c:v>0.01497</c:v>
                </c:pt>
                <c:pt idx="10733">
                  <c:v>0.014969</c:v>
                </c:pt>
                <c:pt idx="10734">
                  <c:v>0.014968</c:v>
                </c:pt>
                <c:pt idx="10735">
                  <c:v>0.014966</c:v>
                </c:pt>
                <c:pt idx="10736">
                  <c:v>0.014965</c:v>
                </c:pt>
                <c:pt idx="10737">
                  <c:v>0.014963</c:v>
                </c:pt>
                <c:pt idx="10738">
                  <c:v>0.014962</c:v>
                </c:pt>
                <c:pt idx="10739">
                  <c:v>0.014961</c:v>
                </c:pt>
                <c:pt idx="10740">
                  <c:v>0.014959</c:v>
                </c:pt>
                <c:pt idx="10741">
                  <c:v>0.014958</c:v>
                </c:pt>
                <c:pt idx="10742">
                  <c:v>0.014957</c:v>
                </c:pt>
                <c:pt idx="10743">
                  <c:v>0.014955</c:v>
                </c:pt>
                <c:pt idx="10744">
                  <c:v>0.014954</c:v>
                </c:pt>
                <c:pt idx="10745">
                  <c:v>0.014952</c:v>
                </c:pt>
                <c:pt idx="10746">
                  <c:v>0.014951</c:v>
                </c:pt>
                <c:pt idx="10747">
                  <c:v>0.01495</c:v>
                </c:pt>
                <c:pt idx="10748">
                  <c:v>0.014948</c:v>
                </c:pt>
                <c:pt idx="10749">
                  <c:v>0.014947</c:v>
                </c:pt>
                <c:pt idx="10750">
                  <c:v>0.014945</c:v>
                </c:pt>
                <c:pt idx="10751">
                  <c:v>0.014944</c:v>
                </c:pt>
                <c:pt idx="10752">
                  <c:v>0.014943</c:v>
                </c:pt>
                <c:pt idx="10753">
                  <c:v>0.014941</c:v>
                </c:pt>
                <c:pt idx="10754">
                  <c:v>0.01494</c:v>
                </c:pt>
                <c:pt idx="10755">
                  <c:v>0.014939</c:v>
                </c:pt>
                <c:pt idx="10756">
                  <c:v>0.014937</c:v>
                </c:pt>
                <c:pt idx="10757">
                  <c:v>0.014936</c:v>
                </c:pt>
                <c:pt idx="10758">
                  <c:v>0.014934</c:v>
                </c:pt>
                <c:pt idx="10759">
                  <c:v>0.014933</c:v>
                </c:pt>
                <c:pt idx="10760">
                  <c:v>0.014932</c:v>
                </c:pt>
                <c:pt idx="10761">
                  <c:v>0.01493</c:v>
                </c:pt>
                <c:pt idx="10762">
                  <c:v>0.014929</c:v>
                </c:pt>
                <c:pt idx="10763">
                  <c:v>0.014927</c:v>
                </c:pt>
                <c:pt idx="10764">
                  <c:v>0.014926</c:v>
                </c:pt>
                <c:pt idx="10765">
                  <c:v>0.014925</c:v>
                </c:pt>
                <c:pt idx="10766">
                  <c:v>0.014923</c:v>
                </c:pt>
                <c:pt idx="10767">
                  <c:v>0.014922</c:v>
                </c:pt>
                <c:pt idx="10768">
                  <c:v>0.014921</c:v>
                </c:pt>
                <c:pt idx="10769">
                  <c:v>0.014919</c:v>
                </c:pt>
                <c:pt idx="10770">
                  <c:v>0.014918</c:v>
                </c:pt>
                <c:pt idx="10771">
                  <c:v>0.014916</c:v>
                </c:pt>
                <c:pt idx="10772">
                  <c:v>0.014915</c:v>
                </c:pt>
                <c:pt idx="10773">
                  <c:v>0.014914</c:v>
                </c:pt>
                <c:pt idx="10774">
                  <c:v>0.014912</c:v>
                </c:pt>
                <c:pt idx="10775">
                  <c:v>0.014911</c:v>
                </c:pt>
                <c:pt idx="10776">
                  <c:v>0.01491</c:v>
                </c:pt>
                <c:pt idx="10777">
                  <c:v>0.014908</c:v>
                </c:pt>
                <c:pt idx="10778">
                  <c:v>0.014907</c:v>
                </c:pt>
                <c:pt idx="10779">
                  <c:v>0.014905</c:v>
                </c:pt>
                <c:pt idx="10780">
                  <c:v>0.014904</c:v>
                </c:pt>
                <c:pt idx="10781">
                  <c:v>0.014903</c:v>
                </c:pt>
                <c:pt idx="10782">
                  <c:v>0.014901</c:v>
                </c:pt>
                <c:pt idx="10783">
                  <c:v>0.0149</c:v>
                </c:pt>
                <c:pt idx="10784">
                  <c:v>0.014899</c:v>
                </c:pt>
                <c:pt idx="10785">
                  <c:v>0.014897</c:v>
                </c:pt>
                <c:pt idx="10786">
                  <c:v>0.014896</c:v>
                </c:pt>
                <c:pt idx="10787">
                  <c:v>0.014894</c:v>
                </c:pt>
                <c:pt idx="10788">
                  <c:v>0.014893</c:v>
                </c:pt>
                <c:pt idx="10789">
                  <c:v>0.014892</c:v>
                </c:pt>
                <c:pt idx="10790">
                  <c:v>0.01489</c:v>
                </c:pt>
                <c:pt idx="10791">
                  <c:v>0.014889</c:v>
                </c:pt>
                <c:pt idx="10792">
                  <c:v>0.014888</c:v>
                </c:pt>
                <c:pt idx="10793">
                  <c:v>0.014886</c:v>
                </c:pt>
                <c:pt idx="10794">
                  <c:v>0.014885</c:v>
                </c:pt>
                <c:pt idx="10795">
                  <c:v>0.014883</c:v>
                </c:pt>
                <c:pt idx="10796">
                  <c:v>0.014882</c:v>
                </c:pt>
                <c:pt idx="10797">
                  <c:v>0.014881</c:v>
                </c:pt>
                <c:pt idx="10798">
                  <c:v>0.014879</c:v>
                </c:pt>
                <c:pt idx="10799">
                  <c:v>0.014878</c:v>
                </c:pt>
                <c:pt idx="10800">
                  <c:v>0.014877</c:v>
                </c:pt>
                <c:pt idx="10801">
                  <c:v>0.014875</c:v>
                </c:pt>
                <c:pt idx="10802">
                  <c:v>0.014874</c:v>
                </c:pt>
                <c:pt idx="10803">
                  <c:v>0.014872</c:v>
                </c:pt>
                <c:pt idx="10804">
                  <c:v>0.014871</c:v>
                </c:pt>
                <c:pt idx="10805">
                  <c:v>0.01487</c:v>
                </c:pt>
                <c:pt idx="10806">
                  <c:v>0.014868</c:v>
                </c:pt>
                <c:pt idx="10807">
                  <c:v>0.014867</c:v>
                </c:pt>
                <c:pt idx="10808">
                  <c:v>0.014866</c:v>
                </c:pt>
                <c:pt idx="10809">
                  <c:v>0.014864</c:v>
                </c:pt>
                <c:pt idx="10810">
                  <c:v>0.014863</c:v>
                </c:pt>
                <c:pt idx="10811">
                  <c:v>0.014861</c:v>
                </c:pt>
                <c:pt idx="10812">
                  <c:v>0.01486</c:v>
                </c:pt>
                <c:pt idx="10813">
                  <c:v>0.014859</c:v>
                </c:pt>
                <c:pt idx="10814">
                  <c:v>0.014857</c:v>
                </c:pt>
                <c:pt idx="10815">
                  <c:v>0.014856</c:v>
                </c:pt>
                <c:pt idx="10816">
                  <c:v>0.014855</c:v>
                </c:pt>
                <c:pt idx="10817">
                  <c:v>0.014853</c:v>
                </c:pt>
                <c:pt idx="10818">
                  <c:v>0.014852</c:v>
                </c:pt>
                <c:pt idx="10819">
                  <c:v>0.014851</c:v>
                </c:pt>
                <c:pt idx="10820">
                  <c:v>0.014849</c:v>
                </c:pt>
                <c:pt idx="10821">
                  <c:v>0.014848</c:v>
                </c:pt>
                <c:pt idx="10822">
                  <c:v>0.014846</c:v>
                </c:pt>
                <c:pt idx="10823">
                  <c:v>0.014845</c:v>
                </c:pt>
                <c:pt idx="10824">
                  <c:v>0.014844</c:v>
                </c:pt>
                <c:pt idx="10825">
                  <c:v>0.014842</c:v>
                </c:pt>
                <c:pt idx="10826">
                  <c:v>0.014841</c:v>
                </c:pt>
                <c:pt idx="10827">
                  <c:v>0.01484</c:v>
                </c:pt>
                <c:pt idx="10828">
                  <c:v>0.014838</c:v>
                </c:pt>
                <c:pt idx="10829">
                  <c:v>0.014837</c:v>
                </c:pt>
                <c:pt idx="10830">
                  <c:v>0.014836</c:v>
                </c:pt>
                <c:pt idx="10831">
                  <c:v>0.014834</c:v>
                </c:pt>
                <c:pt idx="10832">
                  <c:v>0.014833</c:v>
                </c:pt>
                <c:pt idx="10833">
                  <c:v>0.014831</c:v>
                </c:pt>
                <c:pt idx="10834">
                  <c:v>0.01483</c:v>
                </c:pt>
                <c:pt idx="10835">
                  <c:v>0.014829</c:v>
                </c:pt>
                <c:pt idx="10836">
                  <c:v>0.014827</c:v>
                </c:pt>
                <c:pt idx="10837">
                  <c:v>0.014826</c:v>
                </c:pt>
                <c:pt idx="10838">
                  <c:v>0.014825</c:v>
                </c:pt>
                <c:pt idx="10839">
                  <c:v>0.014823</c:v>
                </c:pt>
                <c:pt idx="10840">
                  <c:v>0.014822</c:v>
                </c:pt>
                <c:pt idx="10841">
                  <c:v>0.014821</c:v>
                </c:pt>
                <c:pt idx="10842">
                  <c:v>0.014819</c:v>
                </c:pt>
                <c:pt idx="10843">
                  <c:v>0.014818</c:v>
                </c:pt>
                <c:pt idx="10844">
                  <c:v>0.014816</c:v>
                </c:pt>
                <c:pt idx="10845">
                  <c:v>0.014815</c:v>
                </c:pt>
                <c:pt idx="10846">
                  <c:v>0.014814</c:v>
                </c:pt>
                <c:pt idx="10847">
                  <c:v>0.014812</c:v>
                </c:pt>
                <c:pt idx="10848">
                  <c:v>0.014811</c:v>
                </c:pt>
                <c:pt idx="10849">
                  <c:v>0.01481</c:v>
                </c:pt>
                <c:pt idx="10850">
                  <c:v>0.014808</c:v>
                </c:pt>
                <c:pt idx="10851">
                  <c:v>0.014807</c:v>
                </c:pt>
                <c:pt idx="10852">
                  <c:v>0.014806</c:v>
                </c:pt>
                <c:pt idx="10853">
                  <c:v>0.014804</c:v>
                </c:pt>
                <c:pt idx="10854">
                  <c:v>0.014803</c:v>
                </c:pt>
                <c:pt idx="10855">
                  <c:v>0.014802</c:v>
                </c:pt>
                <c:pt idx="10856">
                  <c:v>0.0148</c:v>
                </c:pt>
                <c:pt idx="10857">
                  <c:v>0.014799</c:v>
                </c:pt>
                <c:pt idx="10858">
                  <c:v>0.014797</c:v>
                </c:pt>
                <c:pt idx="10859">
                  <c:v>0.014796</c:v>
                </c:pt>
                <c:pt idx="10860">
                  <c:v>0.014795</c:v>
                </c:pt>
                <c:pt idx="10861">
                  <c:v>0.014793</c:v>
                </c:pt>
                <c:pt idx="10862">
                  <c:v>0.014792</c:v>
                </c:pt>
                <c:pt idx="10863">
                  <c:v>0.014791</c:v>
                </c:pt>
                <c:pt idx="10864">
                  <c:v>0.014789</c:v>
                </c:pt>
                <c:pt idx="10865">
                  <c:v>0.014788</c:v>
                </c:pt>
                <c:pt idx="10866">
                  <c:v>0.014787</c:v>
                </c:pt>
                <c:pt idx="10867">
                  <c:v>0.014785</c:v>
                </c:pt>
                <c:pt idx="10868">
                  <c:v>0.014784</c:v>
                </c:pt>
                <c:pt idx="10869">
                  <c:v>0.014783</c:v>
                </c:pt>
                <c:pt idx="10870">
                  <c:v>0.014781</c:v>
                </c:pt>
                <c:pt idx="10871">
                  <c:v>0.01478</c:v>
                </c:pt>
                <c:pt idx="10872">
                  <c:v>0.014778</c:v>
                </c:pt>
                <c:pt idx="10873">
                  <c:v>0.014777</c:v>
                </c:pt>
                <c:pt idx="10874">
                  <c:v>0.014776</c:v>
                </c:pt>
                <c:pt idx="10875">
                  <c:v>0.014774</c:v>
                </c:pt>
                <c:pt idx="10876">
                  <c:v>0.014773</c:v>
                </c:pt>
                <c:pt idx="10877">
                  <c:v>0.014772</c:v>
                </c:pt>
                <c:pt idx="10878">
                  <c:v>0.01477</c:v>
                </c:pt>
                <c:pt idx="10879">
                  <c:v>0.014769</c:v>
                </c:pt>
                <c:pt idx="10880">
                  <c:v>0.014768</c:v>
                </c:pt>
                <c:pt idx="10881">
                  <c:v>0.014766</c:v>
                </c:pt>
                <c:pt idx="10882">
                  <c:v>0.014765</c:v>
                </c:pt>
                <c:pt idx="10883">
                  <c:v>0.014764</c:v>
                </c:pt>
                <c:pt idx="10884">
                  <c:v>0.014762</c:v>
                </c:pt>
                <c:pt idx="10885">
                  <c:v>0.014761</c:v>
                </c:pt>
                <c:pt idx="10886">
                  <c:v>0.01476</c:v>
                </c:pt>
                <c:pt idx="10887">
                  <c:v>0.014758</c:v>
                </c:pt>
                <c:pt idx="10888">
                  <c:v>0.014757</c:v>
                </c:pt>
                <c:pt idx="10889">
                  <c:v>0.014755</c:v>
                </c:pt>
                <c:pt idx="10890">
                  <c:v>0.014754</c:v>
                </c:pt>
                <c:pt idx="10891">
                  <c:v>0.014753</c:v>
                </c:pt>
                <c:pt idx="10892">
                  <c:v>0.014751</c:v>
                </c:pt>
                <c:pt idx="10893">
                  <c:v>0.01475</c:v>
                </c:pt>
                <c:pt idx="10894">
                  <c:v>0.014749</c:v>
                </c:pt>
                <c:pt idx="10895">
                  <c:v>0.014747</c:v>
                </c:pt>
                <c:pt idx="10896">
                  <c:v>0.014746</c:v>
                </c:pt>
                <c:pt idx="10897">
                  <c:v>0.014745</c:v>
                </c:pt>
                <c:pt idx="10898">
                  <c:v>0.014743</c:v>
                </c:pt>
                <c:pt idx="10899">
                  <c:v>0.014742</c:v>
                </c:pt>
                <c:pt idx="10900">
                  <c:v>0.014741</c:v>
                </c:pt>
                <c:pt idx="10901">
                  <c:v>0.014739</c:v>
                </c:pt>
                <c:pt idx="10902">
                  <c:v>0.014738</c:v>
                </c:pt>
                <c:pt idx="10903">
                  <c:v>0.014737</c:v>
                </c:pt>
                <c:pt idx="10904">
                  <c:v>0.014735</c:v>
                </c:pt>
                <c:pt idx="10905">
                  <c:v>0.014734</c:v>
                </c:pt>
                <c:pt idx="10906">
                  <c:v>0.014733</c:v>
                </c:pt>
                <c:pt idx="10907">
                  <c:v>0.014731</c:v>
                </c:pt>
                <c:pt idx="10908">
                  <c:v>0.01473</c:v>
                </c:pt>
                <c:pt idx="10909">
                  <c:v>0.014729</c:v>
                </c:pt>
                <c:pt idx="10910">
                  <c:v>0.014727</c:v>
                </c:pt>
                <c:pt idx="10911">
                  <c:v>0.014726</c:v>
                </c:pt>
                <c:pt idx="10912">
                  <c:v>0.014725</c:v>
                </c:pt>
                <c:pt idx="10913">
                  <c:v>0.014723</c:v>
                </c:pt>
                <c:pt idx="10914">
                  <c:v>0.014722</c:v>
                </c:pt>
                <c:pt idx="10915">
                  <c:v>0.01472</c:v>
                </c:pt>
                <c:pt idx="10916">
                  <c:v>0.014719</c:v>
                </c:pt>
                <c:pt idx="10917">
                  <c:v>0.014718</c:v>
                </c:pt>
                <c:pt idx="10918">
                  <c:v>0.014716</c:v>
                </c:pt>
                <c:pt idx="10919">
                  <c:v>0.014715</c:v>
                </c:pt>
                <c:pt idx="10920">
                  <c:v>0.014714</c:v>
                </c:pt>
                <c:pt idx="10921">
                  <c:v>0.014712</c:v>
                </c:pt>
                <c:pt idx="10922">
                  <c:v>0.014711</c:v>
                </c:pt>
                <c:pt idx="10923">
                  <c:v>0.01471</c:v>
                </c:pt>
                <c:pt idx="10924">
                  <c:v>0.014708</c:v>
                </c:pt>
                <c:pt idx="10925">
                  <c:v>0.014707</c:v>
                </c:pt>
                <c:pt idx="10926">
                  <c:v>0.014706</c:v>
                </c:pt>
                <c:pt idx="10927">
                  <c:v>0.014704</c:v>
                </c:pt>
                <c:pt idx="10928">
                  <c:v>0.014703</c:v>
                </c:pt>
                <c:pt idx="10929">
                  <c:v>0.014702</c:v>
                </c:pt>
                <c:pt idx="10930">
                  <c:v>0.0147</c:v>
                </c:pt>
                <c:pt idx="10931">
                  <c:v>0.014699</c:v>
                </c:pt>
                <c:pt idx="10932">
                  <c:v>0.014698</c:v>
                </c:pt>
                <c:pt idx="10933">
                  <c:v>0.014696</c:v>
                </c:pt>
                <c:pt idx="10934">
                  <c:v>0.014695</c:v>
                </c:pt>
                <c:pt idx="10935">
                  <c:v>0.014694</c:v>
                </c:pt>
                <c:pt idx="10936">
                  <c:v>0.014692</c:v>
                </c:pt>
                <c:pt idx="10937">
                  <c:v>0.014691</c:v>
                </c:pt>
                <c:pt idx="10938">
                  <c:v>0.01469</c:v>
                </c:pt>
                <c:pt idx="10939">
                  <c:v>0.014688</c:v>
                </c:pt>
                <c:pt idx="10940">
                  <c:v>0.014687</c:v>
                </c:pt>
                <c:pt idx="10941">
                  <c:v>0.014686</c:v>
                </c:pt>
                <c:pt idx="10942">
                  <c:v>0.014684</c:v>
                </c:pt>
                <c:pt idx="10943">
                  <c:v>0.014683</c:v>
                </c:pt>
                <c:pt idx="10944">
                  <c:v>0.014682</c:v>
                </c:pt>
                <c:pt idx="10945">
                  <c:v>0.01468</c:v>
                </c:pt>
                <c:pt idx="10946">
                  <c:v>0.014679</c:v>
                </c:pt>
                <c:pt idx="10947">
                  <c:v>0.014678</c:v>
                </c:pt>
                <c:pt idx="10948">
                  <c:v>0.014676</c:v>
                </c:pt>
                <c:pt idx="10949">
                  <c:v>0.014675</c:v>
                </c:pt>
                <c:pt idx="10950">
                  <c:v>0.014674</c:v>
                </c:pt>
                <c:pt idx="10951">
                  <c:v>0.014672</c:v>
                </c:pt>
                <c:pt idx="10952">
                  <c:v>0.014671</c:v>
                </c:pt>
                <c:pt idx="10953">
                  <c:v>0.01467</c:v>
                </c:pt>
                <c:pt idx="10954">
                  <c:v>0.014668</c:v>
                </c:pt>
                <c:pt idx="10955">
                  <c:v>0.014667</c:v>
                </c:pt>
                <c:pt idx="10956">
                  <c:v>0.014666</c:v>
                </c:pt>
                <c:pt idx="10957">
                  <c:v>0.014664</c:v>
                </c:pt>
                <c:pt idx="10958">
                  <c:v>0.014663</c:v>
                </c:pt>
                <c:pt idx="10959">
                  <c:v>0.014662</c:v>
                </c:pt>
                <c:pt idx="10960">
                  <c:v>0.01466</c:v>
                </c:pt>
                <c:pt idx="10961">
                  <c:v>0.014659</c:v>
                </c:pt>
                <c:pt idx="10962">
                  <c:v>0.014658</c:v>
                </c:pt>
                <c:pt idx="10963">
                  <c:v>0.014656</c:v>
                </c:pt>
                <c:pt idx="10964">
                  <c:v>0.014655</c:v>
                </c:pt>
                <c:pt idx="10965">
                  <c:v>0.014654</c:v>
                </c:pt>
                <c:pt idx="10966">
                  <c:v>0.014652</c:v>
                </c:pt>
                <c:pt idx="10967">
                  <c:v>0.014651</c:v>
                </c:pt>
                <c:pt idx="10968">
                  <c:v>0.01465</c:v>
                </c:pt>
                <c:pt idx="10969">
                  <c:v>0.014648</c:v>
                </c:pt>
                <c:pt idx="10970">
                  <c:v>0.014647</c:v>
                </c:pt>
                <c:pt idx="10971">
                  <c:v>0.014646</c:v>
                </c:pt>
                <c:pt idx="10972">
                  <c:v>0.014644</c:v>
                </c:pt>
                <c:pt idx="10973">
                  <c:v>0.014643</c:v>
                </c:pt>
                <c:pt idx="10974">
                  <c:v>0.014642</c:v>
                </c:pt>
                <c:pt idx="10975">
                  <c:v>0.01464</c:v>
                </c:pt>
                <c:pt idx="10976">
                  <c:v>0.014639</c:v>
                </c:pt>
                <c:pt idx="10977">
                  <c:v>0.014638</c:v>
                </c:pt>
                <c:pt idx="10978">
                  <c:v>0.014636</c:v>
                </c:pt>
                <c:pt idx="10979">
                  <c:v>0.014635</c:v>
                </c:pt>
                <c:pt idx="10980">
                  <c:v>0.014634</c:v>
                </c:pt>
                <c:pt idx="10981">
                  <c:v>0.014632</c:v>
                </c:pt>
                <c:pt idx="10982">
                  <c:v>0.014631</c:v>
                </c:pt>
                <c:pt idx="10983">
                  <c:v>0.01463</c:v>
                </c:pt>
                <c:pt idx="10984">
                  <c:v>0.014628</c:v>
                </c:pt>
                <c:pt idx="10985">
                  <c:v>0.014627</c:v>
                </c:pt>
                <c:pt idx="10986">
                  <c:v>0.014626</c:v>
                </c:pt>
                <c:pt idx="10987">
                  <c:v>0.014624</c:v>
                </c:pt>
                <c:pt idx="10988">
                  <c:v>0.014623</c:v>
                </c:pt>
                <c:pt idx="10989">
                  <c:v>0.014622</c:v>
                </c:pt>
                <c:pt idx="10990">
                  <c:v>0.01462</c:v>
                </c:pt>
                <c:pt idx="10991">
                  <c:v>0.014619</c:v>
                </c:pt>
                <c:pt idx="10992">
                  <c:v>0.014618</c:v>
                </c:pt>
                <c:pt idx="10993">
                  <c:v>0.014616</c:v>
                </c:pt>
                <c:pt idx="10994">
                  <c:v>0.014615</c:v>
                </c:pt>
                <c:pt idx="10995">
                  <c:v>0.014614</c:v>
                </c:pt>
                <c:pt idx="10996">
                  <c:v>0.014613</c:v>
                </c:pt>
                <c:pt idx="10997">
                  <c:v>0.014611</c:v>
                </c:pt>
                <c:pt idx="10998">
                  <c:v>0.01461</c:v>
                </c:pt>
                <c:pt idx="10999">
                  <c:v>0.014609</c:v>
                </c:pt>
                <c:pt idx="11000">
                  <c:v>0.014607</c:v>
                </c:pt>
                <c:pt idx="11001">
                  <c:v>0.014606</c:v>
                </c:pt>
                <c:pt idx="11002">
                  <c:v>0.014605</c:v>
                </c:pt>
                <c:pt idx="11003">
                  <c:v>0.014603</c:v>
                </c:pt>
                <c:pt idx="11004">
                  <c:v>0.014602</c:v>
                </c:pt>
                <c:pt idx="11005">
                  <c:v>0.014601</c:v>
                </c:pt>
                <c:pt idx="11006">
                  <c:v>0.014599</c:v>
                </c:pt>
                <c:pt idx="11007">
                  <c:v>0.014598</c:v>
                </c:pt>
                <c:pt idx="11008">
                  <c:v>0.014597</c:v>
                </c:pt>
                <c:pt idx="11009">
                  <c:v>0.014595</c:v>
                </c:pt>
                <c:pt idx="11010">
                  <c:v>0.014594</c:v>
                </c:pt>
                <c:pt idx="11011">
                  <c:v>0.014593</c:v>
                </c:pt>
                <c:pt idx="11012">
                  <c:v>0.014591</c:v>
                </c:pt>
                <c:pt idx="11013">
                  <c:v>0.01459</c:v>
                </c:pt>
                <c:pt idx="11014">
                  <c:v>0.014589</c:v>
                </c:pt>
                <c:pt idx="11015">
                  <c:v>0.014587</c:v>
                </c:pt>
                <c:pt idx="11016">
                  <c:v>0.014586</c:v>
                </c:pt>
                <c:pt idx="11017">
                  <c:v>0.014585</c:v>
                </c:pt>
                <c:pt idx="11018">
                  <c:v>0.014583</c:v>
                </c:pt>
                <c:pt idx="11019">
                  <c:v>0.014582</c:v>
                </c:pt>
                <c:pt idx="11020">
                  <c:v>0.014581</c:v>
                </c:pt>
                <c:pt idx="11021">
                  <c:v>0.01458</c:v>
                </c:pt>
                <c:pt idx="11022">
                  <c:v>0.014578</c:v>
                </c:pt>
                <c:pt idx="11023">
                  <c:v>0.014577</c:v>
                </c:pt>
                <c:pt idx="11024">
                  <c:v>0.014576</c:v>
                </c:pt>
                <c:pt idx="11025">
                  <c:v>0.014574</c:v>
                </c:pt>
                <c:pt idx="11026">
                  <c:v>0.014573</c:v>
                </c:pt>
                <c:pt idx="11027">
                  <c:v>0.014572</c:v>
                </c:pt>
                <c:pt idx="11028">
                  <c:v>0.01457</c:v>
                </c:pt>
                <c:pt idx="11029">
                  <c:v>0.014569</c:v>
                </c:pt>
                <c:pt idx="11030">
                  <c:v>0.014568</c:v>
                </c:pt>
                <c:pt idx="11031">
                  <c:v>0.014566</c:v>
                </c:pt>
                <c:pt idx="11032">
                  <c:v>0.014565</c:v>
                </c:pt>
                <c:pt idx="11033">
                  <c:v>0.014564</c:v>
                </c:pt>
                <c:pt idx="11034">
                  <c:v>0.014562</c:v>
                </c:pt>
                <c:pt idx="11035">
                  <c:v>0.014561</c:v>
                </c:pt>
                <c:pt idx="11036">
                  <c:v>0.01456</c:v>
                </c:pt>
                <c:pt idx="11037">
                  <c:v>0.014558</c:v>
                </c:pt>
                <c:pt idx="11038">
                  <c:v>0.014557</c:v>
                </c:pt>
                <c:pt idx="11039">
                  <c:v>0.014556</c:v>
                </c:pt>
                <c:pt idx="11040">
                  <c:v>0.014555</c:v>
                </c:pt>
                <c:pt idx="11041">
                  <c:v>0.014553</c:v>
                </c:pt>
                <c:pt idx="11042">
                  <c:v>0.014552</c:v>
                </c:pt>
                <c:pt idx="11043">
                  <c:v>0.014551</c:v>
                </c:pt>
                <c:pt idx="11044">
                  <c:v>0.014549</c:v>
                </c:pt>
                <c:pt idx="11045">
                  <c:v>0.014548</c:v>
                </c:pt>
                <c:pt idx="11046">
                  <c:v>0.014547</c:v>
                </c:pt>
                <c:pt idx="11047">
                  <c:v>0.014545</c:v>
                </c:pt>
                <c:pt idx="11048">
                  <c:v>0.014544</c:v>
                </c:pt>
                <c:pt idx="11049">
                  <c:v>0.014543</c:v>
                </c:pt>
                <c:pt idx="11050">
                  <c:v>0.014541</c:v>
                </c:pt>
                <c:pt idx="11051">
                  <c:v>0.01454</c:v>
                </c:pt>
                <c:pt idx="11052">
                  <c:v>0.014539</c:v>
                </c:pt>
                <c:pt idx="11053">
                  <c:v>0.014537</c:v>
                </c:pt>
                <c:pt idx="11054">
                  <c:v>0.014536</c:v>
                </c:pt>
                <c:pt idx="11055">
                  <c:v>0.014535</c:v>
                </c:pt>
                <c:pt idx="11056">
                  <c:v>0.014534</c:v>
                </c:pt>
                <c:pt idx="11057">
                  <c:v>0.014532</c:v>
                </c:pt>
                <c:pt idx="11058">
                  <c:v>0.014531</c:v>
                </c:pt>
                <c:pt idx="11059">
                  <c:v>0.01453</c:v>
                </c:pt>
                <c:pt idx="11060">
                  <c:v>0.014528</c:v>
                </c:pt>
                <c:pt idx="11061">
                  <c:v>0.014527</c:v>
                </c:pt>
                <c:pt idx="11062">
                  <c:v>0.014526</c:v>
                </c:pt>
                <c:pt idx="11063">
                  <c:v>0.014524</c:v>
                </c:pt>
                <c:pt idx="11064">
                  <c:v>0.014523</c:v>
                </c:pt>
                <c:pt idx="11065">
                  <c:v>0.014522</c:v>
                </c:pt>
                <c:pt idx="11066">
                  <c:v>0.01452</c:v>
                </c:pt>
                <c:pt idx="11067">
                  <c:v>0.014519</c:v>
                </c:pt>
                <c:pt idx="11068">
                  <c:v>0.014518</c:v>
                </c:pt>
                <c:pt idx="11069">
                  <c:v>0.014517</c:v>
                </c:pt>
                <c:pt idx="11070">
                  <c:v>0.014515</c:v>
                </c:pt>
                <c:pt idx="11071">
                  <c:v>0.014514</c:v>
                </c:pt>
                <c:pt idx="11072">
                  <c:v>0.014513</c:v>
                </c:pt>
                <c:pt idx="11073">
                  <c:v>0.014511</c:v>
                </c:pt>
                <c:pt idx="11074">
                  <c:v>0.01451</c:v>
                </c:pt>
                <c:pt idx="11075">
                  <c:v>0.014509</c:v>
                </c:pt>
                <c:pt idx="11076">
                  <c:v>0.014507</c:v>
                </c:pt>
                <c:pt idx="11077">
                  <c:v>0.014506</c:v>
                </c:pt>
                <c:pt idx="11078">
                  <c:v>0.014505</c:v>
                </c:pt>
                <c:pt idx="11079">
                  <c:v>0.014504</c:v>
                </c:pt>
                <c:pt idx="11080">
                  <c:v>0.014502</c:v>
                </c:pt>
                <c:pt idx="11081">
                  <c:v>0.014501</c:v>
                </c:pt>
                <c:pt idx="11082">
                  <c:v>0.0145</c:v>
                </c:pt>
                <c:pt idx="11083">
                  <c:v>0.014498</c:v>
                </c:pt>
                <c:pt idx="11084">
                  <c:v>0.014497</c:v>
                </c:pt>
                <c:pt idx="11085">
                  <c:v>0.014496</c:v>
                </c:pt>
                <c:pt idx="11086">
                  <c:v>0.014494</c:v>
                </c:pt>
                <c:pt idx="11087">
                  <c:v>0.014493</c:v>
                </c:pt>
                <c:pt idx="11088">
                  <c:v>0.014492</c:v>
                </c:pt>
                <c:pt idx="11089">
                  <c:v>0.01449</c:v>
                </c:pt>
                <c:pt idx="11090">
                  <c:v>0.014489</c:v>
                </c:pt>
                <c:pt idx="11091">
                  <c:v>0.014488</c:v>
                </c:pt>
                <c:pt idx="11092">
                  <c:v>0.014487</c:v>
                </c:pt>
                <c:pt idx="11093">
                  <c:v>0.014485</c:v>
                </c:pt>
                <c:pt idx="11094">
                  <c:v>0.014484</c:v>
                </c:pt>
                <c:pt idx="11095">
                  <c:v>0.014483</c:v>
                </c:pt>
                <c:pt idx="11096">
                  <c:v>0.014481</c:v>
                </c:pt>
                <c:pt idx="11097">
                  <c:v>0.01448</c:v>
                </c:pt>
                <c:pt idx="11098">
                  <c:v>0.014479</c:v>
                </c:pt>
                <c:pt idx="11099">
                  <c:v>0.014477</c:v>
                </c:pt>
                <c:pt idx="11100">
                  <c:v>0.014476</c:v>
                </c:pt>
                <c:pt idx="11101">
                  <c:v>0.014475</c:v>
                </c:pt>
                <c:pt idx="11102">
                  <c:v>0.014474</c:v>
                </c:pt>
                <c:pt idx="11103">
                  <c:v>0.014472</c:v>
                </c:pt>
                <c:pt idx="11104">
                  <c:v>0.014471</c:v>
                </c:pt>
                <c:pt idx="11105">
                  <c:v>0.01447</c:v>
                </c:pt>
                <c:pt idx="11106">
                  <c:v>0.014468</c:v>
                </c:pt>
                <c:pt idx="11107">
                  <c:v>0.014467</c:v>
                </c:pt>
                <c:pt idx="11108">
                  <c:v>0.014466</c:v>
                </c:pt>
                <c:pt idx="11109">
                  <c:v>0.014465</c:v>
                </c:pt>
                <c:pt idx="11110">
                  <c:v>0.014463</c:v>
                </c:pt>
                <c:pt idx="11111">
                  <c:v>0.014462</c:v>
                </c:pt>
                <c:pt idx="11112">
                  <c:v>0.014461</c:v>
                </c:pt>
                <c:pt idx="11113">
                  <c:v>0.014459</c:v>
                </c:pt>
                <c:pt idx="11114">
                  <c:v>0.014458</c:v>
                </c:pt>
                <c:pt idx="11115">
                  <c:v>0.014457</c:v>
                </c:pt>
                <c:pt idx="11116">
                  <c:v>0.014455</c:v>
                </c:pt>
                <c:pt idx="11117">
                  <c:v>0.014454</c:v>
                </c:pt>
                <c:pt idx="11118">
                  <c:v>0.014453</c:v>
                </c:pt>
                <c:pt idx="11119">
                  <c:v>0.014452</c:v>
                </c:pt>
                <c:pt idx="11120">
                  <c:v>0.01445</c:v>
                </c:pt>
                <c:pt idx="11121">
                  <c:v>0.014449</c:v>
                </c:pt>
                <c:pt idx="11122">
                  <c:v>0.014448</c:v>
                </c:pt>
                <c:pt idx="11123">
                  <c:v>0.014446</c:v>
                </c:pt>
                <c:pt idx="11124">
                  <c:v>0.014445</c:v>
                </c:pt>
                <c:pt idx="11125">
                  <c:v>0.014444</c:v>
                </c:pt>
                <c:pt idx="11126">
                  <c:v>0.014442</c:v>
                </c:pt>
                <c:pt idx="11127">
                  <c:v>0.014441</c:v>
                </c:pt>
                <c:pt idx="11128">
                  <c:v>0.01444</c:v>
                </c:pt>
                <c:pt idx="11129">
                  <c:v>0.014439</c:v>
                </c:pt>
                <c:pt idx="11130">
                  <c:v>0.014437</c:v>
                </c:pt>
                <c:pt idx="11131">
                  <c:v>0.014436</c:v>
                </c:pt>
                <c:pt idx="11132">
                  <c:v>0.014435</c:v>
                </c:pt>
                <c:pt idx="11133">
                  <c:v>0.014433</c:v>
                </c:pt>
                <c:pt idx="11134">
                  <c:v>0.014432</c:v>
                </c:pt>
                <c:pt idx="11135">
                  <c:v>0.014431</c:v>
                </c:pt>
                <c:pt idx="11136">
                  <c:v>0.01443</c:v>
                </c:pt>
                <c:pt idx="11137">
                  <c:v>0.014428</c:v>
                </c:pt>
                <c:pt idx="11138">
                  <c:v>0.014427</c:v>
                </c:pt>
                <c:pt idx="11139">
                  <c:v>0.014426</c:v>
                </c:pt>
                <c:pt idx="11140">
                  <c:v>0.014424</c:v>
                </c:pt>
                <c:pt idx="11141">
                  <c:v>0.014423</c:v>
                </c:pt>
                <c:pt idx="11142">
                  <c:v>0.014422</c:v>
                </c:pt>
                <c:pt idx="11143">
                  <c:v>0.014421</c:v>
                </c:pt>
                <c:pt idx="11144">
                  <c:v>0.014419</c:v>
                </c:pt>
                <c:pt idx="11145">
                  <c:v>0.014418</c:v>
                </c:pt>
                <c:pt idx="11146">
                  <c:v>0.014417</c:v>
                </c:pt>
                <c:pt idx="11147">
                  <c:v>0.014415</c:v>
                </c:pt>
                <c:pt idx="11148">
                  <c:v>0.014414</c:v>
                </c:pt>
                <c:pt idx="11149">
                  <c:v>0.014413</c:v>
                </c:pt>
                <c:pt idx="11150">
                  <c:v>0.014412</c:v>
                </c:pt>
                <c:pt idx="11151">
                  <c:v>0.01441</c:v>
                </c:pt>
                <c:pt idx="11152">
                  <c:v>0.014409</c:v>
                </c:pt>
                <c:pt idx="11153">
                  <c:v>0.014408</c:v>
                </c:pt>
                <c:pt idx="11154">
                  <c:v>0.014406</c:v>
                </c:pt>
                <c:pt idx="11155">
                  <c:v>0.014405</c:v>
                </c:pt>
                <c:pt idx="11156">
                  <c:v>0.014404</c:v>
                </c:pt>
                <c:pt idx="11157">
                  <c:v>0.014403</c:v>
                </c:pt>
                <c:pt idx="11158">
                  <c:v>0.014401</c:v>
                </c:pt>
                <c:pt idx="11159">
                  <c:v>0.0144</c:v>
                </c:pt>
                <c:pt idx="11160">
                  <c:v>0.014399</c:v>
                </c:pt>
                <c:pt idx="11161">
                  <c:v>0.014397</c:v>
                </c:pt>
                <c:pt idx="11162">
                  <c:v>0.014396</c:v>
                </c:pt>
                <c:pt idx="11163">
                  <c:v>0.014395</c:v>
                </c:pt>
                <c:pt idx="11164">
                  <c:v>0.014394</c:v>
                </c:pt>
                <c:pt idx="11165">
                  <c:v>0.014392</c:v>
                </c:pt>
                <c:pt idx="11166">
                  <c:v>0.014391</c:v>
                </c:pt>
                <c:pt idx="11167">
                  <c:v>0.01439</c:v>
                </c:pt>
                <c:pt idx="11168">
                  <c:v>0.014388</c:v>
                </c:pt>
                <c:pt idx="11169">
                  <c:v>0.014387</c:v>
                </c:pt>
                <c:pt idx="11170">
                  <c:v>0.014386</c:v>
                </c:pt>
                <c:pt idx="11171">
                  <c:v>0.014385</c:v>
                </c:pt>
                <c:pt idx="11172">
                  <c:v>0.014383</c:v>
                </c:pt>
                <c:pt idx="11173">
                  <c:v>0.014382</c:v>
                </c:pt>
                <c:pt idx="11174">
                  <c:v>0.014381</c:v>
                </c:pt>
                <c:pt idx="11175">
                  <c:v>0.014379</c:v>
                </c:pt>
                <c:pt idx="11176">
                  <c:v>0.014378</c:v>
                </c:pt>
                <c:pt idx="11177">
                  <c:v>0.014377</c:v>
                </c:pt>
                <c:pt idx="11178">
                  <c:v>0.014376</c:v>
                </c:pt>
                <c:pt idx="11179">
                  <c:v>0.014374</c:v>
                </c:pt>
                <c:pt idx="11180">
                  <c:v>0.014373</c:v>
                </c:pt>
                <c:pt idx="11181">
                  <c:v>0.014372</c:v>
                </c:pt>
                <c:pt idx="11182">
                  <c:v>0.01437</c:v>
                </c:pt>
                <c:pt idx="11183">
                  <c:v>0.014369</c:v>
                </c:pt>
                <c:pt idx="11184">
                  <c:v>0.014368</c:v>
                </c:pt>
                <c:pt idx="11185">
                  <c:v>0.014367</c:v>
                </c:pt>
                <c:pt idx="11186">
                  <c:v>0.014365</c:v>
                </c:pt>
                <c:pt idx="11187">
                  <c:v>0.014364</c:v>
                </c:pt>
                <c:pt idx="11188">
                  <c:v>0.014363</c:v>
                </c:pt>
                <c:pt idx="11189">
                  <c:v>0.014362</c:v>
                </c:pt>
                <c:pt idx="11190">
                  <c:v>0.01436</c:v>
                </c:pt>
                <c:pt idx="11191">
                  <c:v>0.014359</c:v>
                </c:pt>
                <c:pt idx="11192">
                  <c:v>0.014358</c:v>
                </c:pt>
                <c:pt idx="11193">
                  <c:v>0.014356</c:v>
                </c:pt>
                <c:pt idx="11194">
                  <c:v>0.014355</c:v>
                </c:pt>
                <c:pt idx="11195">
                  <c:v>0.014354</c:v>
                </c:pt>
                <c:pt idx="11196">
                  <c:v>0.014353</c:v>
                </c:pt>
                <c:pt idx="11197">
                  <c:v>0.014351</c:v>
                </c:pt>
                <c:pt idx="11198">
                  <c:v>0.01435</c:v>
                </c:pt>
                <c:pt idx="11199">
                  <c:v>0.014349</c:v>
                </c:pt>
                <c:pt idx="11200">
                  <c:v>0.014347</c:v>
                </c:pt>
                <c:pt idx="11201">
                  <c:v>0.014346</c:v>
                </c:pt>
                <c:pt idx="11202">
                  <c:v>0.014345</c:v>
                </c:pt>
                <c:pt idx="11203">
                  <c:v>0.014344</c:v>
                </c:pt>
                <c:pt idx="11204">
                  <c:v>0.014342</c:v>
                </c:pt>
                <c:pt idx="11205">
                  <c:v>0.014341</c:v>
                </c:pt>
                <c:pt idx="11206">
                  <c:v>0.01434</c:v>
                </c:pt>
                <c:pt idx="11207">
                  <c:v>0.014339</c:v>
                </c:pt>
                <c:pt idx="11208">
                  <c:v>0.014337</c:v>
                </c:pt>
                <c:pt idx="11209">
                  <c:v>0.014336</c:v>
                </c:pt>
                <c:pt idx="11210">
                  <c:v>0.014335</c:v>
                </c:pt>
                <c:pt idx="11211">
                  <c:v>0.014333</c:v>
                </c:pt>
                <c:pt idx="11212">
                  <c:v>0.014332</c:v>
                </c:pt>
                <c:pt idx="11213">
                  <c:v>0.014331</c:v>
                </c:pt>
                <c:pt idx="11214">
                  <c:v>0.01433</c:v>
                </c:pt>
                <c:pt idx="11215">
                  <c:v>0.014328</c:v>
                </c:pt>
                <c:pt idx="11216">
                  <c:v>0.014327</c:v>
                </c:pt>
                <c:pt idx="11217">
                  <c:v>0.014326</c:v>
                </c:pt>
                <c:pt idx="11218">
                  <c:v>0.014325</c:v>
                </c:pt>
                <c:pt idx="11219">
                  <c:v>0.014323</c:v>
                </c:pt>
                <c:pt idx="11220">
                  <c:v>0.014322</c:v>
                </c:pt>
                <c:pt idx="11221">
                  <c:v>0.014321</c:v>
                </c:pt>
                <c:pt idx="11222">
                  <c:v>0.014319</c:v>
                </c:pt>
                <c:pt idx="11223">
                  <c:v>0.014318</c:v>
                </c:pt>
                <c:pt idx="11224">
                  <c:v>0.014317</c:v>
                </c:pt>
                <c:pt idx="11225">
                  <c:v>0.014316</c:v>
                </c:pt>
                <c:pt idx="11226">
                  <c:v>0.014314</c:v>
                </c:pt>
                <c:pt idx="11227">
                  <c:v>0.014313</c:v>
                </c:pt>
                <c:pt idx="11228">
                  <c:v>0.014312</c:v>
                </c:pt>
                <c:pt idx="11229">
                  <c:v>0.014311</c:v>
                </c:pt>
                <c:pt idx="11230">
                  <c:v>0.014309</c:v>
                </c:pt>
                <c:pt idx="11231">
                  <c:v>0.014308</c:v>
                </c:pt>
                <c:pt idx="11232">
                  <c:v>0.014307</c:v>
                </c:pt>
                <c:pt idx="11233">
                  <c:v>0.014306</c:v>
                </c:pt>
                <c:pt idx="11234">
                  <c:v>0.014304</c:v>
                </c:pt>
                <c:pt idx="11235">
                  <c:v>0.014303</c:v>
                </c:pt>
                <c:pt idx="11236">
                  <c:v>0.014302</c:v>
                </c:pt>
                <c:pt idx="11237">
                  <c:v>0.0143</c:v>
                </c:pt>
                <c:pt idx="11238">
                  <c:v>0.014299</c:v>
                </c:pt>
                <c:pt idx="11239">
                  <c:v>0.014298</c:v>
                </c:pt>
                <c:pt idx="11240">
                  <c:v>0.014297</c:v>
                </c:pt>
                <c:pt idx="11241">
                  <c:v>0.014295</c:v>
                </c:pt>
                <c:pt idx="11242">
                  <c:v>0.014294</c:v>
                </c:pt>
                <c:pt idx="11243">
                  <c:v>0.014293</c:v>
                </c:pt>
                <c:pt idx="11244">
                  <c:v>0.014292</c:v>
                </c:pt>
                <c:pt idx="11245">
                  <c:v>0.01429</c:v>
                </c:pt>
                <c:pt idx="11246">
                  <c:v>0.014289</c:v>
                </c:pt>
                <c:pt idx="11247">
                  <c:v>0.014288</c:v>
                </c:pt>
                <c:pt idx="11248">
                  <c:v>0.014287</c:v>
                </c:pt>
                <c:pt idx="11249">
                  <c:v>0.014285</c:v>
                </c:pt>
                <c:pt idx="11250">
                  <c:v>0.014284</c:v>
                </c:pt>
                <c:pt idx="11251">
                  <c:v>0.014283</c:v>
                </c:pt>
                <c:pt idx="11252">
                  <c:v>0.014281</c:v>
                </c:pt>
                <c:pt idx="11253">
                  <c:v>0.01428</c:v>
                </c:pt>
                <c:pt idx="11254">
                  <c:v>0.014279</c:v>
                </c:pt>
                <c:pt idx="11255">
                  <c:v>0.014278</c:v>
                </c:pt>
                <c:pt idx="11256">
                  <c:v>0.014276</c:v>
                </c:pt>
                <c:pt idx="11257">
                  <c:v>0.014275</c:v>
                </c:pt>
                <c:pt idx="11258">
                  <c:v>0.014274</c:v>
                </c:pt>
                <c:pt idx="11259">
                  <c:v>0.014273</c:v>
                </c:pt>
                <c:pt idx="11260">
                  <c:v>0.014271</c:v>
                </c:pt>
                <c:pt idx="11261">
                  <c:v>0.01427</c:v>
                </c:pt>
                <c:pt idx="11262">
                  <c:v>0.014269</c:v>
                </c:pt>
                <c:pt idx="11263">
                  <c:v>0.014268</c:v>
                </c:pt>
                <c:pt idx="11264">
                  <c:v>0.014266</c:v>
                </c:pt>
                <c:pt idx="11265">
                  <c:v>0.014265</c:v>
                </c:pt>
                <c:pt idx="11266">
                  <c:v>0.014264</c:v>
                </c:pt>
                <c:pt idx="11267">
                  <c:v>0.014263</c:v>
                </c:pt>
                <c:pt idx="11268">
                  <c:v>0.014261</c:v>
                </c:pt>
                <c:pt idx="11269">
                  <c:v>0.01426</c:v>
                </c:pt>
                <c:pt idx="11270">
                  <c:v>0.014259</c:v>
                </c:pt>
                <c:pt idx="11271">
                  <c:v>0.014257</c:v>
                </c:pt>
                <c:pt idx="11272">
                  <c:v>0.014256</c:v>
                </c:pt>
                <c:pt idx="11273">
                  <c:v>0.014255</c:v>
                </c:pt>
                <c:pt idx="11274">
                  <c:v>0.014254</c:v>
                </c:pt>
                <c:pt idx="11275">
                  <c:v>0.014252</c:v>
                </c:pt>
                <c:pt idx="11276">
                  <c:v>0.014251</c:v>
                </c:pt>
                <c:pt idx="11277">
                  <c:v>0.01425</c:v>
                </c:pt>
                <c:pt idx="11278">
                  <c:v>0.014249</c:v>
                </c:pt>
                <c:pt idx="11279">
                  <c:v>0.014247</c:v>
                </c:pt>
                <c:pt idx="11280">
                  <c:v>0.014246</c:v>
                </c:pt>
                <c:pt idx="11281">
                  <c:v>0.014245</c:v>
                </c:pt>
                <c:pt idx="11282">
                  <c:v>0.014244</c:v>
                </c:pt>
                <c:pt idx="11283">
                  <c:v>0.014242</c:v>
                </c:pt>
                <c:pt idx="11284">
                  <c:v>0.014241</c:v>
                </c:pt>
                <c:pt idx="11285">
                  <c:v>0.01424</c:v>
                </c:pt>
                <c:pt idx="11286">
                  <c:v>0.014239</c:v>
                </c:pt>
                <c:pt idx="11287">
                  <c:v>0.014237</c:v>
                </c:pt>
                <c:pt idx="11288">
                  <c:v>0.014236</c:v>
                </c:pt>
                <c:pt idx="11289">
                  <c:v>0.014235</c:v>
                </c:pt>
                <c:pt idx="11290">
                  <c:v>0.014234</c:v>
                </c:pt>
                <c:pt idx="11291">
                  <c:v>0.014232</c:v>
                </c:pt>
                <c:pt idx="11292">
                  <c:v>0.014231</c:v>
                </c:pt>
                <c:pt idx="11293">
                  <c:v>0.01423</c:v>
                </c:pt>
                <c:pt idx="11294">
                  <c:v>0.014229</c:v>
                </c:pt>
                <c:pt idx="11295">
                  <c:v>0.014227</c:v>
                </c:pt>
                <c:pt idx="11296">
                  <c:v>0.014226</c:v>
                </c:pt>
                <c:pt idx="11297">
                  <c:v>0.014225</c:v>
                </c:pt>
                <c:pt idx="11298">
                  <c:v>0.014224</c:v>
                </c:pt>
                <c:pt idx="11299">
                  <c:v>0.014222</c:v>
                </c:pt>
                <c:pt idx="11300">
                  <c:v>0.014221</c:v>
                </c:pt>
                <c:pt idx="11301">
                  <c:v>0.01422</c:v>
                </c:pt>
                <c:pt idx="11302">
                  <c:v>0.014219</c:v>
                </c:pt>
                <c:pt idx="11303">
                  <c:v>0.014217</c:v>
                </c:pt>
                <c:pt idx="11304">
                  <c:v>0.014216</c:v>
                </c:pt>
                <c:pt idx="11305">
                  <c:v>0.014215</c:v>
                </c:pt>
                <c:pt idx="11306">
                  <c:v>0.014214</c:v>
                </c:pt>
                <c:pt idx="11307">
                  <c:v>0.014212</c:v>
                </c:pt>
                <c:pt idx="11308">
                  <c:v>0.014211</c:v>
                </c:pt>
                <c:pt idx="11309">
                  <c:v>0.01421</c:v>
                </c:pt>
                <c:pt idx="11310">
                  <c:v>0.014209</c:v>
                </c:pt>
                <c:pt idx="11311">
                  <c:v>0.014207</c:v>
                </c:pt>
                <c:pt idx="11312">
                  <c:v>0.014206</c:v>
                </c:pt>
                <c:pt idx="11313">
                  <c:v>0.014205</c:v>
                </c:pt>
                <c:pt idx="11314">
                  <c:v>0.014204</c:v>
                </c:pt>
                <c:pt idx="11315">
                  <c:v>0.014202</c:v>
                </c:pt>
                <c:pt idx="11316">
                  <c:v>0.014201</c:v>
                </c:pt>
                <c:pt idx="11317">
                  <c:v>0.0142</c:v>
                </c:pt>
                <c:pt idx="11318">
                  <c:v>0.014199</c:v>
                </c:pt>
                <c:pt idx="11319">
                  <c:v>0.014197</c:v>
                </c:pt>
                <c:pt idx="11320">
                  <c:v>0.014196</c:v>
                </c:pt>
                <c:pt idx="11321">
                  <c:v>0.014195</c:v>
                </c:pt>
                <c:pt idx="11322">
                  <c:v>0.014194</c:v>
                </c:pt>
                <c:pt idx="11323">
                  <c:v>0.014192</c:v>
                </c:pt>
                <c:pt idx="11324">
                  <c:v>0.014191</c:v>
                </c:pt>
                <c:pt idx="11325">
                  <c:v>0.01419</c:v>
                </c:pt>
                <c:pt idx="11326">
                  <c:v>0.014189</c:v>
                </c:pt>
                <c:pt idx="11327">
                  <c:v>0.014187</c:v>
                </c:pt>
                <c:pt idx="11328">
                  <c:v>0.014186</c:v>
                </c:pt>
                <c:pt idx="11329">
                  <c:v>0.014185</c:v>
                </c:pt>
                <c:pt idx="11330">
                  <c:v>0.014184</c:v>
                </c:pt>
                <c:pt idx="11331">
                  <c:v>0.014182</c:v>
                </c:pt>
                <c:pt idx="11332">
                  <c:v>0.014181</c:v>
                </c:pt>
                <c:pt idx="11333">
                  <c:v>0.01418</c:v>
                </c:pt>
                <c:pt idx="11334">
                  <c:v>0.014179</c:v>
                </c:pt>
                <c:pt idx="11335">
                  <c:v>0.014177</c:v>
                </c:pt>
                <c:pt idx="11336">
                  <c:v>0.014176</c:v>
                </c:pt>
                <c:pt idx="11337">
                  <c:v>0.014175</c:v>
                </c:pt>
                <c:pt idx="11338">
                  <c:v>0.014174</c:v>
                </c:pt>
                <c:pt idx="11339">
                  <c:v>0.014172</c:v>
                </c:pt>
                <c:pt idx="11340">
                  <c:v>0.014171</c:v>
                </c:pt>
                <c:pt idx="11341">
                  <c:v>0.01417</c:v>
                </c:pt>
                <c:pt idx="11342">
                  <c:v>0.014169</c:v>
                </c:pt>
                <c:pt idx="11343">
                  <c:v>0.014167</c:v>
                </c:pt>
                <c:pt idx="11344">
                  <c:v>0.014166</c:v>
                </c:pt>
                <c:pt idx="11345">
                  <c:v>0.014165</c:v>
                </c:pt>
                <c:pt idx="11346">
                  <c:v>0.014164</c:v>
                </c:pt>
                <c:pt idx="11347">
                  <c:v>0.014162</c:v>
                </c:pt>
                <c:pt idx="11348">
                  <c:v>0.014161</c:v>
                </c:pt>
                <c:pt idx="11349">
                  <c:v>0.01416</c:v>
                </c:pt>
                <c:pt idx="11350">
                  <c:v>0.014159</c:v>
                </c:pt>
                <c:pt idx="11351">
                  <c:v>0.014157</c:v>
                </c:pt>
                <c:pt idx="11352">
                  <c:v>0.014156</c:v>
                </c:pt>
                <c:pt idx="11353">
                  <c:v>0.014155</c:v>
                </c:pt>
                <c:pt idx="11354">
                  <c:v>0.014154</c:v>
                </c:pt>
                <c:pt idx="11355">
                  <c:v>0.014152</c:v>
                </c:pt>
                <c:pt idx="11356">
                  <c:v>0.014151</c:v>
                </c:pt>
                <c:pt idx="11357">
                  <c:v>0.01415</c:v>
                </c:pt>
                <c:pt idx="11358">
                  <c:v>0.014149</c:v>
                </c:pt>
                <c:pt idx="11359">
                  <c:v>0.014148</c:v>
                </c:pt>
                <c:pt idx="11360">
                  <c:v>0.014146</c:v>
                </c:pt>
                <c:pt idx="11361">
                  <c:v>0.014145</c:v>
                </c:pt>
                <c:pt idx="11362">
                  <c:v>0.014144</c:v>
                </c:pt>
                <c:pt idx="11363">
                  <c:v>0.014143</c:v>
                </c:pt>
                <c:pt idx="11364">
                  <c:v>0.014141</c:v>
                </c:pt>
                <c:pt idx="11365">
                  <c:v>0.01414</c:v>
                </c:pt>
                <c:pt idx="11366">
                  <c:v>0.014139</c:v>
                </c:pt>
                <c:pt idx="11367">
                  <c:v>0.014138</c:v>
                </c:pt>
                <c:pt idx="11368">
                  <c:v>0.014136</c:v>
                </c:pt>
                <c:pt idx="11369">
                  <c:v>0.014135</c:v>
                </c:pt>
                <c:pt idx="11370">
                  <c:v>0.014134</c:v>
                </c:pt>
                <c:pt idx="11371">
                  <c:v>0.014133</c:v>
                </c:pt>
                <c:pt idx="11372">
                  <c:v>0.014131</c:v>
                </c:pt>
                <c:pt idx="11373">
                  <c:v>0.01413</c:v>
                </c:pt>
                <c:pt idx="11374">
                  <c:v>0.014129</c:v>
                </c:pt>
                <c:pt idx="11375">
                  <c:v>0.014128</c:v>
                </c:pt>
                <c:pt idx="11376">
                  <c:v>0.014126</c:v>
                </c:pt>
                <c:pt idx="11377">
                  <c:v>0.014125</c:v>
                </c:pt>
                <c:pt idx="11378">
                  <c:v>0.014124</c:v>
                </c:pt>
                <c:pt idx="11379">
                  <c:v>0.014123</c:v>
                </c:pt>
                <c:pt idx="11380">
                  <c:v>0.014122</c:v>
                </c:pt>
                <c:pt idx="11381">
                  <c:v>0.01412</c:v>
                </c:pt>
                <c:pt idx="11382">
                  <c:v>0.014119</c:v>
                </c:pt>
                <c:pt idx="11383">
                  <c:v>0.014118</c:v>
                </c:pt>
                <c:pt idx="11384">
                  <c:v>0.014117</c:v>
                </c:pt>
                <c:pt idx="11385">
                  <c:v>0.014115</c:v>
                </c:pt>
                <c:pt idx="11386">
                  <c:v>0.014114</c:v>
                </c:pt>
                <c:pt idx="11387">
                  <c:v>0.014113</c:v>
                </c:pt>
                <c:pt idx="11388">
                  <c:v>0.014112</c:v>
                </c:pt>
                <c:pt idx="11389">
                  <c:v>0.01411</c:v>
                </c:pt>
                <c:pt idx="11390">
                  <c:v>0.014109</c:v>
                </c:pt>
                <c:pt idx="11391">
                  <c:v>0.014108</c:v>
                </c:pt>
                <c:pt idx="11392">
                  <c:v>0.014107</c:v>
                </c:pt>
                <c:pt idx="11393">
                  <c:v>0.014105</c:v>
                </c:pt>
                <c:pt idx="11394">
                  <c:v>0.014104</c:v>
                </c:pt>
                <c:pt idx="11395">
                  <c:v>0.014103</c:v>
                </c:pt>
                <c:pt idx="11396">
                  <c:v>0.014102</c:v>
                </c:pt>
                <c:pt idx="11397">
                  <c:v>0.014101</c:v>
                </c:pt>
                <c:pt idx="11398">
                  <c:v>0.014099</c:v>
                </c:pt>
                <c:pt idx="11399">
                  <c:v>0.014098</c:v>
                </c:pt>
                <c:pt idx="11400">
                  <c:v>0.014097</c:v>
                </c:pt>
                <c:pt idx="11401">
                  <c:v>0.014096</c:v>
                </c:pt>
                <c:pt idx="11402">
                  <c:v>0.014094</c:v>
                </c:pt>
                <c:pt idx="11403">
                  <c:v>0.014093</c:v>
                </c:pt>
                <c:pt idx="11404">
                  <c:v>0.014092</c:v>
                </c:pt>
                <c:pt idx="11405">
                  <c:v>0.014091</c:v>
                </c:pt>
                <c:pt idx="11406">
                  <c:v>0.014089</c:v>
                </c:pt>
                <c:pt idx="11407">
                  <c:v>0.014088</c:v>
                </c:pt>
                <c:pt idx="11408">
                  <c:v>0.014087</c:v>
                </c:pt>
                <c:pt idx="11409">
                  <c:v>0.014086</c:v>
                </c:pt>
                <c:pt idx="11410">
                  <c:v>0.014085</c:v>
                </c:pt>
                <c:pt idx="11411">
                  <c:v>0.014083</c:v>
                </c:pt>
                <c:pt idx="11412">
                  <c:v>0.014082</c:v>
                </c:pt>
                <c:pt idx="11413">
                  <c:v>0.014081</c:v>
                </c:pt>
                <c:pt idx="11414">
                  <c:v>0.01408</c:v>
                </c:pt>
                <c:pt idx="11415">
                  <c:v>0.014078</c:v>
                </c:pt>
                <c:pt idx="11416">
                  <c:v>0.014077</c:v>
                </c:pt>
                <c:pt idx="11417">
                  <c:v>0.014076</c:v>
                </c:pt>
                <c:pt idx="11418">
                  <c:v>0.014075</c:v>
                </c:pt>
                <c:pt idx="11419">
                  <c:v>0.014074</c:v>
                </c:pt>
                <c:pt idx="11420">
                  <c:v>0.014072</c:v>
                </c:pt>
                <c:pt idx="11421">
                  <c:v>0.014071</c:v>
                </c:pt>
                <c:pt idx="11422">
                  <c:v>0.01407</c:v>
                </c:pt>
                <c:pt idx="11423">
                  <c:v>0.014069</c:v>
                </c:pt>
                <c:pt idx="11424">
                  <c:v>0.014067</c:v>
                </c:pt>
                <c:pt idx="11425">
                  <c:v>0.014066</c:v>
                </c:pt>
                <c:pt idx="11426">
                  <c:v>0.014065</c:v>
                </c:pt>
                <c:pt idx="11427">
                  <c:v>0.014064</c:v>
                </c:pt>
                <c:pt idx="11428">
                  <c:v>0.014062</c:v>
                </c:pt>
                <c:pt idx="11429">
                  <c:v>0.014061</c:v>
                </c:pt>
                <c:pt idx="11430">
                  <c:v>0.01406</c:v>
                </c:pt>
                <c:pt idx="11431">
                  <c:v>0.014059</c:v>
                </c:pt>
                <c:pt idx="11432">
                  <c:v>0.014058</c:v>
                </c:pt>
                <c:pt idx="11433">
                  <c:v>0.014056</c:v>
                </c:pt>
                <c:pt idx="11434">
                  <c:v>0.014055</c:v>
                </c:pt>
                <c:pt idx="11435">
                  <c:v>0.014054</c:v>
                </c:pt>
                <c:pt idx="11436">
                  <c:v>0.014053</c:v>
                </c:pt>
                <c:pt idx="11437">
                  <c:v>0.014051</c:v>
                </c:pt>
                <c:pt idx="11438">
                  <c:v>0.01405</c:v>
                </c:pt>
                <c:pt idx="11439">
                  <c:v>0.014049</c:v>
                </c:pt>
                <c:pt idx="11440">
                  <c:v>0.014048</c:v>
                </c:pt>
                <c:pt idx="11441">
                  <c:v>0.014047</c:v>
                </c:pt>
                <c:pt idx="11442">
                  <c:v>0.014045</c:v>
                </c:pt>
                <c:pt idx="11443">
                  <c:v>0.014044</c:v>
                </c:pt>
                <c:pt idx="11444">
                  <c:v>0.014043</c:v>
                </c:pt>
                <c:pt idx="11445">
                  <c:v>0.014042</c:v>
                </c:pt>
                <c:pt idx="11446">
                  <c:v>0.01404</c:v>
                </c:pt>
                <c:pt idx="11447">
                  <c:v>0.014039</c:v>
                </c:pt>
                <c:pt idx="11448">
                  <c:v>0.014038</c:v>
                </c:pt>
                <c:pt idx="11449">
                  <c:v>0.014037</c:v>
                </c:pt>
                <c:pt idx="11450">
                  <c:v>0.014036</c:v>
                </c:pt>
                <c:pt idx="11451">
                  <c:v>0.014034</c:v>
                </c:pt>
                <c:pt idx="11452">
                  <c:v>0.014033</c:v>
                </c:pt>
                <c:pt idx="11453">
                  <c:v>0.014032</c:v>
                </c:pt>
                <c:pt idx="11454">
                  <c:v>0.014031</c:v>
                </c:pt>
                <c:pt idx="11455">
                  <c:v>0.014029</c:v>
                </c:pt>
                <c:pt idx="11456">
                  <c:v>0.014028</c:v>
                </c:pt>
                <c:pt idx="11457">
                  <c:v>0.014027</c:v>
                </c:pt>
                <c:pt idx="11458">
                  <c:v>0.014026</c:v>
                </c:pt>
                <c:pt idx="11459">
                  <c:v>0.014025</c:v>
                </c:pt>
                <c:pt idx="11460">
                  <c:v>0.014023</c:v>
                </c:pt>
                <c:pt idx="11461">
                  <c:v>0.014022</c:v>
                </c:pt>
                <c:pt idx="11462">
                  <c:v>0.014021</c:v>
                </c:pt>
                <c:pt idx="11463">
                  <c:v>0.01402</c:v>
                </c:pt>
                <c:pt idx="11464">
                  <c:v>0.014018</c:v>
                </c:pt>
                <c:pt idx="11465">
                  <c:v>0.014017</c:v>
                </c:pt>
                <c:pt idx="11466">
                  <c:v>0.014016</c:v>
                </c:pt>
                <c:pt idx="11467">
                  <c:v>0.014015</c:v>
                </c:pt>
                <c:pt idx="11468">
                  <c:v>0.014014</c:v>
                </c:pt>
                <c:pt idx="11469">
                  <c:v>0.014012</c:v>
                </c:pt>
                <c:pt idx="11470">
                  <c:v>0.014011</c:v>
                </c:pt>
                <c:pt idx="11471">
                  <c:v>0.01401</c:v>
                </c:pt>
                <c:pt idx="11472">
                  <c:v>0.014009</c:v>
                </c:pt>
                <c:pt idx="11473">
                  <c:v>0.014008</c:v>
                </c:pt>
                <c:pt idx="11474">
                  <c:v>0.014006</c:v>
                </c:pt>
                <c:pt idx="11475">
                  <c:v>0.014005</c:v>
                </c:pt>
                <c:pt idx="11476">
                  <c:v>0.014004</c:v>
                </c:pt>
                <c:pt idx="11477">
                  <c:v>0.014003</c:v>
                </c:pt>
                <c:pt idx="11478">
                  <c:v>0.014001</c:v>
                </c:pt>
                <c:pt idx="11479">
                  <c:v>0.014</c:v>
                </c:pt>
                <c:pt idx="11480">
                  <c:v>0.013999</c:v>
                </c:pt>
                <c:pt idx="11481">
                  <c:v>0.013998</c:v>
                </c:pt>
                <c:pt idx="11482">
                  <c:v>0.013997</c:v>
                </c:pt>
                <c:pt idx="11483">
                  <c:v>0.013995</c:v>
                </c:pt>
                <c:pt idx="11484">
                  <c:v>0.013994</c:v>
                </c:pt>
                <c:pt idx="11485">
                  <c:v>0.013993</c:v>
                </c:pt>
                <c:pt idx="11486">
                  <c:v>0.013992</c:v>
                </c:pt>
                <c:pt idx="11487">
                  <c:v>0.01399</c:v>
                </c:pt>
                <c:pt idx="11488">
                  <c:v>0.013989</c:v>
                </c:pt>
                <c:pt idx="11489">
                  <c:v>0.013988</c:v>
                </c:pt>
                <c:pt idx="11490">
                  <c:v>0.013987</c:v>
                </c:pt>
                <c:pt idx="11491">
                  <c:v>0.013986</c:v>
                </c:pt>
                <c:pt idx="11492">
                  <c:v>0.013984</c:v>
                </c:pt>
                <c:pt idx="11493">
                  <c:v>0.013983</c:v>
                </c:pt>
                <c:pt idx="11494">
                  <c:v>0.013982</c:v>
                </c:pt>
                <c:pt idx="11495">
                  <c:v>0.013981</c:v>
                </c:pt>
                <c:pt idx="11496">
                  <c:v>0.01398</c:v>
                </c:pt>
                <c:pt idx="11497">
                  <c:v>0.013978</c:v>
                </c:pt>
                <c:pt idx="11498">
                  <c:v>0.013977</c:v>
                </c:pt>
                <c:pt idx="11499">
                  <c:v>0.013976</c:v>
                </c:pt>
                <c:pt idx="11500">
                  <c:v>0.013975</c:v>
                </c:pt>
                <c:pt idx="11501">
                  <c:v>0.013974</c:v>
                </c:pt>
                <c:pt idx="11502">
                  <c:v>0.013972</c:v>
                </c:pt>
                <c:pt idx="11503">
                  <c:v>0.013971</c:v>
                </c:pt>
                <c:pt idx="11504">
                  <c:v>0.01397</c:v>
                </c:pt>
                <c:pt idx="11505">
                  <c:v>0.013969</c:v>
                </c:pt>
                <c:pt idx="11506">
                  <c:v>0.013967</c:v>
                </c:pt>
                <c:pt idx="11507">
                  <c:v>0.013966</c:v>
                </c:pt>
                <c:pt idx="11508">
                  <c:v>0.013965</c:v>
                </c:pt>
                <c:pt idx="11509">
                  <c:v>0.013964</c:v>
                </c:pt>
                <c:pt idx="11510">
                  <c:v>0.013963</c:v>
                </c:pt>
                <c:pt idx="11511">
                  <c:v>0.013961</c:v>
                </c:pt>
                <c:pt idx="11512">
                  <c:v>0.01396</c:v>
                </c:pt>
                <c:pt idx="11513">
                  <c:v>0.013959</c:v>
                </c:pt>
                <c:pt idx="11514">
                  <c:v>0.013958</c:v>
                </c:pt>
                <c:pt idx="11515">
                  <c:v>0.013957</c:v>
                </c:pt>
                <c:pt idx="11516">
                  <c:v>0.013955</c:v>
                </c:pt>
                <c:pt idx="11517">
                  <c:v>0.013954</c:v>
                </c:pt>
                <c:pt idx="11518">
                  <c:v>0.013953</c:v>
                </c:pt>
                <c:pt idx="11519">
                  <c:v>0.013952</c:v>
                </c:pt>
                <c:pt idx="11520">
                  <c:v>0.013951</c:v>
                </c:pt>
                <c:pt idx="11521">
                  <c:v>0.013949</c:v>
                </c:pt>
                <c:pt idx="11522">
                  <c:v>0.013948</c:v>
                </c:pt>
                <c:pt idx="11523">
                  <c:v>0.013947</c:v>
                </c:pt>
                <c:pt idx="11524">
                  <c:v>0.013946</c:v>
                </c:pt>
                <c:pt idx="11525">
                  <c:v>0.013945</c:v>
                </c:pt>
                <c:pt idx="11526">
                  <c:v>0.013943</c:v>
                </c:pt>
                <c:pt idx="11527">
                  <c:v>0.013942</c:v>
                </c:pt>
                <c:pt idx="11528">
                  <c:v>0.013941</c:v>
                </c:pt>
                <c:pt idx="11529">
                  <c:v>0.01394</c:v>
                </c:pt>
                <c:pt idx="11530">
                  <c:v>0.013938</c:v>
                </c:pt>
                <c:pt idx="11531">
                  <c:v>0.013937</c:v>
                </c:pt>
                <c:pt idx="11532">
                  <c:v>0.013936</c:v>
                </c:pt>
                <c:pt idx="11533">
                  <c:v>0.013935</c:v>
                </c:pt>
                <c:pt idx="11534">
                  <c:v>0.013934</c:v>
                </c:pt>
                <c:pt idx="11535">
                  <c:v>0.013932</c:v>
                </c:pt>
                <c:pt idx="11536">
                  <c:v>0.013931</c:v>
                </c:pt>
                <c:pt idx="11537">
                  <c:v>0.01393</c:v>
                </c:pt>
                <c:pt idx="11538">
                  <c:v>0.013929</c:v>
                </c:pt>
                <c:pt idx="11539">
                  <c:v>0.013928</c:v>
                </c:pt>
                <c:pt idx="11540">
                  <c:v>0.013926</c:v>
                </c:pt>
                <c:pt idx="11541">
                  <c:v>0.013925</c:v>
                </c:pt>
                <c:pt idx="11542">
                  <c:v>0.013924</c:v>
                </c:pt>
                <c:pt idx="11543">
                  <c:v>0.013923</c:v>
                </c:pt>
                <c:pt idx="11544">
                  <c:v>0.013922</c:v>
                </c:pt>
                <c:pt idx="11545">
                  <c:v>0.01392</c:v>
                </c:pt>
                <c:pt idx="11546">
                  <c:v>0.013919</c:v>
                </c:pt>
                <c:pt idx="11547">
                  <c:v>0.013918</c:v>
                </c:pt>
                <c:pt idx="11548">
                  <c:v>0.013917</c:v>
                </c:pt>
                <c:pt idx="11549">
                  <c:v>0.013916</c:v>
                </c:pt>
                <c:pt idx="11550">
                  <c:v>0.013914</c:v>
                </c:pt>
                <c:pt idx="11551">
                  <c:v>0.013913</c:v>
                </c:pt>
                <c:pt idx="11552">
                  <c:v>0.013912</c:v>
                </c:pt>
                <c:pt idx="11553">
                  <c:v>0.013911</c:v>
                </c:pt>
                <c:pt idx="11554">
                  <c:v>0.01391</c:v>
                </c:pt>
                <c:pt idx="11555">
                  <c:v>0.013908</c:v>
                </c:pt>
                <c:pt idx="11556">
                  <c:v>0.013907</c:v>
                </c:pt>
                <c:pt idx="11557">
                  <c:v>0.013906</c:v>
                </c:pt>
                <c:pt idx="11558">
                  <c:v>0.013905</c:v>
                </c:pt>
                <c:pt idx="11559">
                  <c:v>0.013904</c:v>
                </c:pt>
                <c:pt idx="11560">
                  <c:v>0.013902</c:v>
                </c:pt>
                <c:pt idx="11561">
                  <c:v>0.013901</c:v>
                </c:pt>
                <c:pt idx="11562">
                  <c:v>0.0139</c:v>
                </c:pt>
                <c:pt idx="11563">
                  <c:v>0.013899</c:v>
                </c:pt>
                <c:pt idx="11564">
                  <c:v>0.013898</c:v>
                </c:pt>
                <c:pt idx="11565">
                  <c:v>0.013896</c:v>
                </c:pt>
                <c:pt idx="11566">
                  <c:v>0.013895</c:v>
                </c:pt>
                <c:pt idx="11567">
                  <c:v>0.013894</c:v>
                </c:pt>
                <c:pt idx="11568">
                  <c:v>0.013893</c:v>
                </c:pt>
                <c:pt idx="11569">
                  <c:v>0.013892</c:v>
                </c:pt>
                <c:pt idx="11570">
                  <c:v>0.01389</c:v>
                </c:pt>
                <c:pt idx="11571">
                  <c:v>0.013889</c:v>
                </c:pt>
                <c:pt idx="11572">
                  <c:v>0.013888</c:v>
                </c:pt>
                <c:pt idx="11573">
                  <c:v>0.013887</c:v>
                </c:pt>
                <c:pt idx="11574">
                  <c:v>0.013886</c:v>
                </c:pt>
                <c:pt idx="11575">
                  <c:v>0.013884</c:v>
                </c:pt>
                <c:pt idx="11576">
                  <c:v>0.013883</c:v>
                </c:pt>
                <c:pt idx="11577">
                  <c:v>0.013882</c:v>
                </c:pt>
                <c:pt idx="11578">
                  <c:v>0.013881</c:v>
                </c:pt>
                <c:pt idx="11579">
                  <c:v>0.01388</c:v>
                </c:pt>
                <c:pt idx="11580">
                  <c:v>0.013879</c:v>
                </c:pt>
                <c:pt idx="11581">
                  <c:v>0.013877</c:v>
                </c:pt>
                <c:pt idx="11582">
                  <c:v>0.013876</c:v>
                </c:pt>
                <c:pt idx="11583">
                  <c:v>0.013875</c:v>
                </c:pt>
                <c:pt idx="11584">
                  <c:v>0.013874</c:v>
                </c:pt>
                <c:pt idx="11585">
                  <c:v>0.013873</c:v>
                </c:pt>
                <c:pt idx="11586">
                  <c:v>0.013871</c:v>
                </c:pt>
                <c:pt idx="11587">
                  <c:v>0.01387</c:v>
                </c:pt>
                <c:pt idx="11588">
                  <c:v>0.013869</c:v>
                </c:pt>
                <c:pt idx="11589">
                  <c:v>0.013868</c:v>
                </c:pt>
                <c:pt idx="11590">
                  <c:v>0.013867</c:v>
                </c:pt>
                <c:pt idx="11591">
                  <c:v>0.013865</c:v>
                </c:pt>
                <c:pt idx="11592">
                  <c:v>0.013864</c:v>
                </c:pt>
                <c:pt idx="11593">
                  <c:v>0.013863</c:v>
                </c:pt>
                <c:pt idx="11594">
                  <c:v>0.013862</c:v>
                </c:pt>
                <c:pt idx="11595">
                  <c:v>0.013861</c:v>
                </c:pt>
                <c:pt idx="11596">
                  <c:v>0.013859</c:v>
                </c:pt>
                <c:pt idx="11597">
                  <c:v>0.013858</c:v>
                </c:pt>
                <c:pt idx="11598">
                  <c:v>0.013857</c:v>
                </c:pt>
                <c:pt idx="11599">
                  <c:v>0.013856</c:v>
                </c:pt>
                <c:pt idx="11600">
                  <c:v>0.013855</c:v>
                </c:pt>
                <c:pt idx="11601">
                  <c:v>0.013853</c:v>
                </c:pt>
                <c:pt idx="11602">
                  <c:v>0.013852</c:v>
                </c:pt>
                <c:pt idx="11603">
                  <c:v>0.013851</c:v>
                </c:pt>
                <c:pt idx="11604">
                  <c:v>0.01385</c:v>
                </c:pt>
                <c:pt idx="11605">
                  <c:v>0.013849</c:v>
                </c:pt>
                <c:pt idx="11606">
                  <c:v>0.013848</c:v>
                </c:pt>
                <c:pt idx="11607">
                  <c:v>0.013846</c:v>
                </c:pt>
                <c:pt idx="11608">
                  <c:v>0.013845</c:v>
                </c:pt>
                <c:pt idx="11609">
                  <c:v>0.013844</c:v>
                </c:pt>
                <c:pt idx="11610">
                  <c:v>0.013843</c:v>
                </c:pt>
                <c:pt idx="11611">
                  <c:v>0.013842</c:v>
                </c:pt>
                <c:pt idx="11612">
                  <c:v>0.01384</c:v>
                </c:pt>
                <c:pt idx="11613">
                  <c:v>0.013839</c:v>
                </c:pt>
                <c:pt idx="11614">
                  <c:v>0.013838</c:v>
                </c:pt>
                <c:pt idx="11615">
                  <c:v>0.013837</c:v>
                </c:pt>
                <c:pt idx="11616">
                  <c:v>0.013836</c:v>
                </c:pt>
                <c:pt idx="11617">
                  <c:v>0.013834</c:v>
                </c:pt>
                <c:pt idx="11618">
                  <c:v>0.013833</c:v>
                </c:pt>
                <c:pt idx="11619">
                  <c:v>0.013832</c:v>
                </c:pt>
                <c:pt idx="11620">
                  <c:v>0.013831</c:v>
                </c:pt>
                <c:pt idx="11621">
                  <c:v>0.01383</c:v>
                </c:pt>
                <c:pt idx="11622">
                  <c:v>0.013829</c:v>
                </c:pt>
                <c:pt idx="11623">
                  <c:v>0.013827</c:v>
                </c:pt>
                <c:pt idx="11624">
                  <c:v>0.013826</c:v>
                </c:pt>
                <c:pt idx="11625">
                  <c:v>0.013825</c:v>
                </c:pt>
                <c:pt idx="11626">
                  <c:v>0.013824</c:v>
                </c:pt>
                <c:pt idx="11627">
                  <c:v>0.013823</c:v>
                </c:pt>
                <c:pt idx="11628">
                  <c:v>0.013821</c:v>
                </c:pt>
                <c:pt idx="11629">
                  <c:v>0.01382</c:v>
                </c:pt>
                <c:pt idx="11630">
                  <c:v>0.013819</c:v>
                </c:pt>
                <c:pt idx="11631">
                  <c:v>0.013818</c:v>
                </c:pt>
                <c:pt idx="11632">
                  <c:v>0.013817</c:v>
                </c:pt>
                <c:pt idx="11633">
                  <c:v>0.013815</c:v>
                </c:pt>
                <c:pt idx="11634">
                  <c:v>0.013814</c:v>
                </c:pt>
                <c:pt idx="11635">
                  <c:v>0.013813</c:v>
                </c:pt>
                <c:pt idx="11636">
                  <c:v>0.013812</c:v>
                </c:pt>
                <c:pt idx="11637">
                  <c:v>0.013811</c:v>
                </c:pt>
                <c:pt idx="11638">
                  <c:v>0.01381</c:v>
                </c:pt>
                <c:pt idx="11639">
                  <c:v>0.013808</c:v>
                </c:pt>
                <c:pt idx="11640">
                  <c:v>0.013807</c:v>
                </c:pt>
                <c:pt idx="11641">
                  <c:v>0.013806</c:v>
                </c:pt>
                <c:pt idx="11642">
                  <c:v>0.013805</c:v>
                </c:pt>
                <c:pt idx="11643">
                  <c:v>0.013804</c:v>
                </c:pt>
                <c:pt idx="11644">
                  <c:v>0.013802</c:v>
                </c:pt>
                <c:pt idx="11645">
                  <c:v>0.013801</c:v>
                </c:pt>
                <c:pt idx="11646">
                  <c:v>0.0138</c:v>
                </c:pt>
                <c:pt idx="11647">
                  <c:v>0.013799</c:v>
                </c:pt>
                <c:pt idx="11648">
                  <c:v>0.013798</c:v>
                </c:pt>
                <c:pt idx="11649">
                  <c:v>0.013797</c:v>
                </c:pt>
                <c:pt idx="11650">
                  <c:v>0.013795</c:v>
                </c:pt>
                <c:pt idx="11651">
                  <c:v>0.013794</c:v>
                </c:pt>
                <c:pt idx="11652">
                  <c:v>0.013793</c:v>
                </c:pt>
                <c:pt idx="11653">
                  <c:v>0.013792</c:v>
                </c:pt>
                <c:pt idx="11654">
                  <c:v>0.013791</c:v>
                </c:pt>
                <c:pt idx="11655">
                  <c:v>0.01379</c:v>
                </c:pt>
                <c:pt idx="11656">
                  <c:v>0.013788</c:v>
                </c:pt>
                <c:pt idx="11657">
                  <c:v>0.013787</c:v>
                </c:pt>
                <c:pt idx="11658">
                  <c:v>0.013786</c:v>
                </c:pt>
                <c:pt idx="11659">
                  <c:v>0.013785</c:v>
                </c:pt>
                <c:pt idx="11660">
                  <c:v>0.013784</c:v>
                </c:pt>
                <c:pt idx="11661">
                  <c:v>0.013782</c:v>
                </c:pt>
                <c:pt idx="11662">
                  <c:v>0.013781</c:v>
                </c:pt>
                <c:pt idx="11663">
                  <c:v>0.01378</c:v>
                </c:pt>
                <c:pt idx="11664">
                  <c:v>0.013779</c:v>
                </c:pt>
                <c:pt idx="11665">
                  <c:v>0.013778</c:v>
                </c:pt>
                <c:pt idx="11666">
                  <c:v>0.013777</c:v>
                </c:pt>
                <c:pt idx="11667">
                  <c:v>0.013775</c:v>
                </c:pt>
                <c:pt idx="11668">
                  <c:v>0.013774</c:v>
                </c:pt>
                <c:pt idx="11669">
                  <c:v>0.013773</c:v>
                </c:pt>
                <c:pt idx="11670">
                  <c:v>0.013772</c:v>
                </c:pt>
                <c:pt idx="11671">
                  <c:v>0.013771</c:v>
                </c:pt>
                <c:pt idx="11672">
                  <c:v>0.013769</c:v>
                </c:pt>
                <c:pt idx="11673">
                  <c:v>0.013768</c:v>
                </c:pt>
                <c:pt idx="11674">
                  <c:v>0.013767</c:v>
                </c:pt>
                <c:pt idx="11675">
                  <c:v>0.013766</c:v>
                </c:pt>
                <c:pt idx="11676">
                  <c:v>0.013765</c:v>
                </c:pt>
                <c:pt idx="11677">
                  <c:v>0.013764</c:v>
                </c:pt>
                <c:pt idx="11678">
                  <c:v>0.013762</c:v>
                </c:pt>
                <c:pt idx="11679">
                  <c:v>0.013761</c:v>
                </c:pt>
                <c:pt idx="11680">
                  <c:v>0.01376</c:v>
                </c:pt>
                <c:pt idx="11681">
                  <c:v>0.013759</c:v>
                </c:pt>
                <c:pt idx="11682">
                  <c:v>0.013758</c:v>
                </c:pt>
                <c:pt idx="11683">
                  <c:v>0.013757</c:v>
                </c:pt>
                <c:pt idx="11684">
                  <c:v>0.013755</c:v>
                </c:pt>
                <c:pt idx="11685">
                  <c:v>0.013754</c:v>
                </c:pt>
                <c:pt idx="11686">
                  <c:v>0.013753</c:v>
                </c:pt>
                <c:pt idx="11687">
                  <c:v>0.013752</c:v>
                </c:pt>
                <c:pt idx="11688">
                  <c:v>0.013751</c:v>
                </c:pt>
                <c:pt idx="11689">
                  <c:v>0.01375</c:v>
                </c:pt>
                <c:pt idx="11690">
                  <c:v>0.013748</c:v>
                </c:pt>
                <c:pt idx="11691">
                  <c:v>0.013747</c:v>
                </c:pt>
                <c:pt idx="11692">
                  <c:v>0.013746</c:v>
                </c:pt>
                <c:pt idx="11693">
                  <c:v>0.013745</c:v>
                </c:pt>
                <c:pt idx="11694">
                  <c:v>0.013744</c:v>
                </c:pt>
                <c:pt idx="11695">
                  <c:v>0.013743</c:v>
                </c:pt>
                <c:pt idx="11696">
                  <c:v>0.013741</c:v>
                </c:pt>
                <c:pt idx="11697">
                  <c:v>0.01374</c:v>
                </c:pt>
                <c:pt idx="11698">
                  <c:v>0.013739</c:v>
                </c:pt>
                <c:pt idx="11699">
                  <c:v>0.013738</c:v>
                </c:pt>
                <c:pt idx="11700">
                  <c:v>0.013737</c:v>
                </c:pt>
                <c:pt idx="11701">
                  <c:v>0.013735</c:v>
                </c:pt>
                <c:pt idx="11702">
                  <c:v>0.013734</c:v>
                </c:pt>
                <c:pt idx="11703">
                  <c:v>0.013733</c:v>
                </c:pt>
                <c:pt idx="11704">
                  <c:v>0.013732</c:v>
                </c:pt>
                <c:pt idx="11705">
                  <c:v>0.013731</c:v>
                </c:pt>
                <c:pt idx="11706">
                  <c:v>0.01373</c:v>
                </c:pt>
                <c:pt idx="11707">
                  <c:v>0.013728</c:v>
                </c:pt>
                <c:pt idx="11708">
                  <c:v>0.013727</c:v>
                </c:pt>
                <c:pt idx="11709">
                  <c:v>0.013726</c:v>
                </c:pt>
                <c:pt idx="11710">
                  <c:v>0.013725</c:v>
                </c:pt>
                <c:pt idx="11711">
                  <c:v>0.013724</c:v>
                </c:pt>
                <c:pt idx="11712">
                  <c:v>0.013723</c:v>
                </c:pt>
                <c:pt idx="11713">
                  <c:v>0.013721</c:v>
                </c:pt>
                <c:pt idx="11714">
                  <c:v>0.01372</c:v>
                </c:pt>
                <c:pt idx="11715">
                  <c:v>0.013719</c:v>
                </c:pt>
                <c:pt idx="11716">
                  <c:v>0.013718</c:v>
                </c:pt>
                <c:pt idx="11717">
                  <c:v>0.013717</c:v>
                </c:pt>
                <c:pt idx="11718">
                  <c:v>0.013716</c:v>
                </c:pt>
                <c:pt idx="11719">
                  <c:v>0.013714</c:v>
                </c:pt>
                <c:pt idx="11720">
                  <c:v>0.013713</c:v>
                </c:pt>
                <c:pt idx="11721">
                  <c:v>0.013712</c:v>
                </c:pt>
                <c:pt idx="11722">
                  <c:v>0.013711</c:v>
                </c:pt>
                <c:pt idx="11723">
                  <c:v>0.01371</c:v>
                </c:pt>
                <c:pt idx="11724">
                  <c:v>0.013709</c:v>
                </c:pt>
                <c:pt idx="11725">
                  <c:v>0.013707</c:v>
                </c:pt>
                <c:pt idx="11726">
                  <c:v>0.013706</c:v>
                </c:pt>
                <c:pt idx="11727">
                  <c:v>0.013705</c:v>
                </c:pt>
                <c:pt idx="11728">
                  <c:v>0.013704</c:v>
                </c:pt>
                <c:pt idx="11729">
                  <c:v>0.013703</c:v>
                </c:pt>
                <c:pt idx="11730">
                  <c:v>0.013702</c:v>
                </c:pt>
                <c:pt idx="11731">
                  <c:v>0.0137</c:v>
                </c:pt>
                <c:pt idx="11732">
                  <c:v>0.013699</c:v>
                </c:pt>
                <c:pt idx="11733">
                  <c:v>0.013698</c:v>
                </c:pt>
                <c:pt idx="11734">
                  <c:v>0.013697</c:v>
                </c:pt>
                <c:pt idx="11735">
                  <c:v>0.013696</c:v>
                </c:pt>
                <c:pt idx="11736">
                  <c:v>0.013695</c:v>
                </c:pt>
                <c:pt idx="11737">
                  <c:v>0.013693</c:v>
                </c:pt>
                <c:pt idx="11738">
                  <c:v>0.013692</c:v>
                </c:pt>
                <c:pt idx="11739">
                  <c:v>0.013691</c:v>
                </c:pt>
                <c:pt idx="11740">
                  <c:v>0.01369</c:v>
                </c:pt>
                <c:pt idx="11741">
                  <c:v>0.013689</c:v>
                </c:pt>
                <c:pt idx="11742">
                  <c:v>0.013688</c:v>
                </c:pt>
                <c:pt idx="11743">
                  <c:v>0.013687</c:v>
                </c:pt>
                <c:pt idx="11744">
                  <c:v>0.013685</c:v>
                </c:pt>
                <c:pt idx="11745">
                  <c:v>0.013684</c:v>
                </c:pt>
                <c:pt idx="11746">
                  <c:v>0.013683</c:v>
                </c:pt>
                <c:pt idx="11747">
                  <c:v>0.013682</c:v>
                </c:pt>
                <c:pt idx="11748">
                  <c:v>0.013681</c:v>
                </c:pt>
                <c:pt idx="11749">
                  <c:v>0.01368</c:v>
                </c:pt>
                <c:pt idx="11750">
                  <c:v>0.013678</c:v>
                </c:pt>
                <c:pt idx="11751">
                  <c:v>0.013677</c:v>
                </c:pt>
                <c:pt idx="11752">
                  <c:v>0.013676</c:v>
                </c:pt>
                <c:pt idx="11753">
                  <c:v>0.013675</c:v>
                </c:pt>
                <c:pt idx="11754">
                  <c:v>0.013674</c:v>
                </c:pt>
                <c:pt idx="11755">
                  <c:v>0.013673</c:v>
                </c:pt>
                <c:pt idx="11756">
                  <c:v>0.013671</c:v>
                </c:pt>
                <c:pt idx="11757">
                  <c:v>0.01367</c:v>
                </c:pt>
                <c:pt idx="11758">
                  <c:v>0.013669</c:v>
                </c:pt>
                <c:pt idx="11759">
                  <c:v>0.013668</c:v>
                </c:pt>
                <c:pt idx="11760">
                  <c:v>0.013667</c:v>
                </c:pt>
                <c:pt idx="11761">
                  <c:v>0.013666</c:v>
                </c:pt>
                <c:pt idx="11762">
                  <c:v>0.013664</c:v>
                </c:pt>
                <c:pt idx="11763">
                  <c:v>0.013663</c:v>
                </c:pt>
                <c:pt idx="11764">
                  <c:v>0.013662</c:v>
                </c:pt>
                <c:pt idx="11765">
                  <c:v>0.013661</c:v>
                </c:pt>
                <c:pt idx="11766">
                  <c:v>0.01366</c:v>
                </c:pt>
                <c:pt idx="11767">
                  <c:v>0.013659</c:v>
                </c:pt>
                <c:pt idx="11768">
                  <c:v>0.013658</c:v>
                </c:pt>
                <c:pt idx="11769">
                  <c:v>0.013656</c:v>
                </c:pt>
                <c:pt idx="11770">
                  <c:v>0.013655</c:v>
                </c:pt>
                <c:pt idx="11771">
                  <c:v>0.013654</c:v>
                </c:pt>
                <c:pt idx="11772">
                  <c:v>0.013653</c:v>
                </c:pt>
                <c:pt idx="11773">
                  <c:v>0.013652</c:v>
                </c:pt>
                <c:pt idx="11774">
                  <c:v>0.013651</c:v>
                </c:pt>
                <c:pt idx="11775">
                  <c:v>0.013649</c:v>
                </c:pt>
                <c:pt idx="11776">
                  <c:v>0.013648</c:v>
                </c:pt>
                <c:pt idx="11777">
                  <c:v>0.013647</c:v>
                </c:pt>
                <c:pt idx="11778">
                  <c:v>0.013646</c:v>
                </c:pt>
                <c:pt idx="11779">
                  <c:v>0.013645</c:v>
                </c:pt>
                <c:pt idx="11780">
                  <c:v>0.013644</c:v>
                </c:pt>
                <c:pt idx="11781">
                  <c:v>0.013643</c:v>
                </c:pt>
                <c:pt idx="11782">
                  <c:v>0.013641</c:v>
                </c:pt>
                <c:pt idx="11783">
                  <c:v>0.01364</c:v>
                </c:pt>
                <c:pt idx="11784">
                  <c:v>0.013639</c:v>
                </c:pt>
                <c:pt idx="11785">
                  <c:v>0.013638</c:v>
                </c:pt>
                <c:pt idx="11786">
                  <c:v>0.013637</c:v>
                </c:pt>
                <c:pt idx="11787">
                  <c:v>0.013636</c:v>
                </c:pt>
                <c:pt idx="11788">
                  <c:v>0.013634</c:v>
                </c:pt>
                <c:pt idx="11789">
                  <c:v>0.013633</c:v>
                </c:pt>
                <c:pt idx="11790">
                  <c:v>0.013632</c:v>
                </c:pt>
                <c:pt idx="11791">
                  <c:v>0.013631</c:v>
                </c:pt>
                <c:pt idx="11792">
                  <c:v>0.01363</c:v>
                </c:pt>
                <c:pt idx="11793">
                  <c:v>0.013629</c:v>
                </c:pt>
                <c:pt idx="11794">
                  <c:v>0.013628</c:v>
                </c:pt>
                <c:pt idx="11795">
                  <c:v>0.013626</c:v>
                </c:pt>
                <c:pt idx="11796">
                  <c:v>0.013625</c:v>
                </c:pt>
                <c:pt idx="11797">
                  <c:v>0.013624</c:v>
                </c:pt>
                <c:pt idx="11798">
                  <c:v>0.013623</c:v>
                </c:pt>
                <c:pt idx="11799">
                  <c:v>0.013622</c:v>
                </c:pt>
                <c:pt idx="11800">
                  <c:v>0.013621</c:v>
                </c:pt>
                <c:pt idx="11801">
                  <c:v>0.013619</c:v>
                </c:pt>
                <c:pt idx="11802">
                  <c:v>0.013618</c:v>
                </c:pt>
                <c:pt idx="11803">
                  <c:v>0.013617</c:v>
                </c:pt>
                <c:pt idx="11804">
                  <c:v>0.013616</c:v>
                </c:pt>
                <c:pt idx="11805">
                  <c:v>0.013615</c:v>
                </c:pt>
                <c:pt idx="11806">
                  <c:v>0.013614</c:v>
                </c:pt>
                <c:pt idx="11807">
                  <c:v>0.013613</c:v>
                </c:pt>
                <c:pt idx="11808">
                  <c:v>0.013611</c:v>
                </c:pt>
                <c:pt idx="11809">
                  <c:v>0.01361</c:v>
                </c:pt>
                <c:pt idx="11810">
                  <c:v>0.013609</c:v>
                </c:pt>
                <c:pt idx="11811">
                  <c:v>0.013608</c:v>
                </c:pt>
                <c:pt idx="11812">
                  <c:v>0.013607</c:v>
                </c:pt>
                <c:pt idx="11813">
                  <c:v>0.013606</c:v>
                </c:pt>
                <c:pt idx="11814">
                  <c:v>0.013605</c:v>
                </c:pt>
                <c:pt idx="11815">
                  <c:v>0.013603</c:v>
                </c:pt>
                <c:pt idx="11816">
                  <c:v>0.013602</c:v>
                </c:pt>
                <c:pt idx="11817">
                  <c:v>0.013601</c:v>
                </c:pt>
                <c:pt idx="11818">
                  <c:v>0.0136</c:v>
                </c:pt>
                <c:pt idx="11819">
                  <c:v>0.013599</c:v>
                </c:pt>
                <c:pt idx="11820">
                  <c:v>0.013598</c:v>
                </c:pt>
                <c:pt idx="11821">
                  <c:v>0.013597</c:v>
                </c:pt>
                <c:pt idx="11822">
                  <c:v>0.013595</c:v>
                </c:pt>
                <c:pt idx="11823">
                  <c:v>0.013594</c:v>
                </c:pt>
                <c:pt idx="11824">
                  <c:v>0.013593</c:v>
                </c:pt>
                <c:pt idx="11825">
                  <c:v>0.013592</c:v>
                </c:pt>
                <c:pt idx="11826">
                  <c:v>0.013591</c:v>
                </c:pt>
                <c:pt idx="11827">
                  <c:v>0.01359</c:v>
                </c:pt>
                <c:pt idx="11828">
                  <c:v>0.013589</c:v>
                </c:pt>
                <c:pt idx="11829">
                  <c:v>0.013587</c:v>
                </c:pt>
                <c:pt idx="11830">
                  <c:v>0.013586</c:v>
                </c:pt>
                <c:pt idx="11831">
                  <c:v>0.013585</c:v>
                </c:pt>
                <c:pt idx="11832">
                  <c:v>0.013584</c:v>
                </c:pt>
                <c:pt idx="11833">
                  <c:v>0.013583</c:v>
                </c:pt>
                <c:pt idx="11834">
                  <c:v>0.013582</c:v>
                </c:pt>
                <c:pt idx="11835">
                  <c:v>0.01358</c:v>
                </c:pt>
                <c:pt idx="11836">
                  <c:v>0.013579</c:v>
                </c:pt>
                <c:pt idx="11837">
                  <c:v>0.013578</c:v>
                </c:pt>
                <c:pt idx="11838">
                  <c:v>0.013577</c:v>
                </c:pt>
                <c:pt idx="11839">
                  <c:v>0.013576</c:v>
                </c:pt>
                <c:pt idx="11840">
                  <c:v>0.013575</c:v>
                </c:pt>
                <c:pt idx="11841">
                  <c:v>0.013574</c:v>
                </c:pt>
                <c:pt idx="11842">
                  <c:v>0.013572</c:v>
                </c:pt>
                <c:pt idx="11843">
                  <c:v>0.013571</c:v>
                </c:pt>
                <c:pt idx="11844">
                  <c:v>0.01357</c:v>
                </c:pt>
                <c:pt idx="11845">
                  <c:v>0.013569</c:v>
                </c:pt>
                <c:pt idx="11846">
                  <c:v>0.013568</c:v>
                </c:pt>
                <c:pt idx="11847">
                  <c:v>0.013567</c:v>
                </c:pt>
                <c:pt idx="11848">
                  <c:v>0.013566</c:v>
                </c:pt>
                <c:pt idx="11849">
                  <c:v>0.013565</c:v>
                </c:pt>
                <c:pt idx="11850">
                  <c:v>0.013563</c:v>
                </c:pt>
                <c:pt idx="11851">
                  <c:v>0.013562</c:v>
                </c:pt>
                <c:pt idx="11852">
                  <c:v>0.013561</c:v>
                </c:pt>
                <c:pt idx="11853">
                  <c:v>0.01356</c:v>
                </c:pt>
                <c:pt idx="11854">
                  <c:v>0.013559</c:v>
                </c:pt>
                <c:pt idx="11855">
                  <c:v>0.013558</c:v>
                </c:pt>
                <c:pt idx="11856">
                  <c:v>0.013557</c:v>
                </c:pt>
                <c:pt idx="11857">
                  <c:v>0.013555</c:v>
                </c:pt>
                <c:pt idx="11858">
                  <c:v>0.013554</c:v>
                </c:pt>
                <c:pt idx="11859">
                  <c:v>0.013553</c:v>
                </c:pt>
                <c:pt idx="11860">
                  <c:v>0.013552</c:v>
                </c:pt>
                <c:pt idx="11861">
                  <c:v>0.013551</c:v>
                </c:pt>
                <c:pt idx="11862">
                  <c:v>0.01355</c:v>
                </c:pt>
                <c:pt idx="11863">
                  <c:v>0.013549</c:v>
                </c:pt>
                <c:pt idx="11864">
                  <c:v>0.013547</c:v>
                </c:pt>
                <c:pt idx="11865">
                  <c:v>0.013546</c:v>
                </c:pt>
                <c:pt idx="11866">
                  <c:v>0.013545</c:v>
                </c:pt>
                <c:pt idx="11867">
                  <c:v>0.013544</c:v>
                </c:pt>
                <c:pt idx="11868">
                  <c:v>0.013543</c:v>
                </c:pt>
                <c:pt idx="11869">
                  <c:v>0.013542</c:v>
                </c:pt>
                <c:pt idx="11870">
                  <c:v>0.013541</c:v>
                </c:pt>
                <c:pt idx="11871">
                  <c:v>0.013539</c:v>
                </c:pt>
                <c:pt idx="11872">
                  <c:v>0.013538</c:v>
                </c:pt>
                <c:pt idx="11873">
                  <c:v>0.013537</c:v>
                </c:pt>
                <c:pt idx="11874">
                  <c:v>0.013536</c:v>
                </c:pt>
                <c:pt idx="11875">
                  <c:v>0.013535</c:v>
                </c:pt>
                <c:pt idx="11876">
                  <c:v>0.013534</c:v>
                </c:pt>
                <c:pt idx="11877">
                  <c:v>0.013533</c:v>
                </c:pt>
                <c:pt idx="11878">
                  <c:v>0.013532</c:v>
                </c:pt>
                <c:pt idx="11879">
                  <c:v>0.01353</c:v>
                </c:pt>
                <c:pt idx="11880">
                  <c:v>0.013529</c:v>
                </c:pt>
                <c:pt idx="11881">
                  <c:v>0.013528</c:v>
                </c:pt>
                <c:pt idx="11882">
                  <c:v>0.013527</c:v>
                </c:pt>
                <c:pt idx="11883">
                  <c:v>0.013526</c:v>
                </c:pt>
                <c:pt idx="11884">
                  <c:v>0.013525</c:v>
                </c:pt>
                <c:pt idx="11885">
                  <c:v>0.013524</c:v>
                </c:pt>
                <c:pt idx="11886">
                  <c:v>0.013522</c:v>
                </c:pt>
                <c:pt idx="11887">
                  <c:v>0.013521</c:v>
                </c:pt>
                <c:pt idx="11888">
                  <c:v>0.01352</c:v>
                </c:pt>
                <c:pt idx="11889">
                  <c:v>0.013519</c:v>
                </c:pt>
                <c:pt idx="11890">
                  <c:v>0.013518</c:v>
                </c:pt>
                <c:pt idx="11891">
                  <c:v>0.013517</c:v>
                </c:pt>
                <c:pt idx="11892">
                  <c:v>0.013516</c:v>
                </c:pt>
                <c:pt idx="11893">
                  <c:v>0.013514</c:v>
                </c:pt>
                <c:pt idx="11894">
                  <c:v>0.013513</c:v>
                </c:pt>
                <c:pt idx="11895">
                  <c:v>0.013512</c:v>
                </c:pt>
                <c:pt idx="11896">
                  <c:v>0.013511</c:v>
                </c:pt>
                <c:pt idx="11897">
                  <c:v>0.01351</c:v>
                </c:pt>
                <c:pt idx="11898">
                  <c:v>0.013509</c:v>
                </c:pt>
                <c:pt idx="11899">
                  <c:v>0.013508</c:v>
                </c:pt>
                <c:pt idx="11900">
                  <c:v>0.013507</c:v>
                </c:pt>
                <c:pt idx="11901">
                  <c:v>0.013505</c:v>
                </c:pt>
                <c:pt idx="11902">
                  <c:v>0.013504</c:v>
                </c:pt>
                <c:pt idx="11903">
                  <c:v>0.013503</c:v>
                </c:pt>
                <c:pt idx="11904">
                  <c:v>0.013502</c:v>
                </c:pt>
                <c:pt idx="11905">
                  <c:v>0.013501</c:v>
                </c:pt>
                <c:pt idx="11906">
                  <c:v>0.0135</c:v>
                </c:pt>
                <c:pt idx="11907">
                  <c:v>0.013499</c:v>
                </c:pt>
                <c:pt idx="11908">
                  <c:v>0.013498</c:v>
                </c:pt>
                <c:pt idx="11909">
                  <c:v>0.013496</c:v>
                </c:pt>
                <c:pt idx="11910">
                  <c:v>0.013495</c:v>
                </c:pt>
                <c:pt idx="11911">
                  <c:v>0.013494</c:v>
                </c:pt>
                <c:pt idx="11912">
                  <c:v>0.013493</c:v>
                </c:pt>
                <c:pt idx="11913">
                  <c:v>0.013492</c:v>
                </c:pt>
                <c:pt idx="11914">
                  <c:v>0.013491</c:v>
                </c:pt>
                <c:pt idx="11915">
                  <c:v>0.01349</c:v>
                </c:pt>
                <c:pt idx="11916">
                  <c:v>0.013489</c:v>
                </c:pt>
                <c:pt idx="11917">
                  <c:v>0.013487</c:v>
                </c:pt>
                <c:pt idx="11918">
                  <c:v>0.013486</c:v>
                </c:pt>
                <c:pt idx="11919">
                  <c:v>0.013485</c:v>
                </c:pt>
                <c:pt idx="11920">
                  <c:v>0.013484</c:v>
                </c:pt>
                <c:pt idx="11921">
                  <c:v>0.013483</c:v>
                </c:pt>
                <c:pt idx="11922">
                  <c:v>0.013482</c:v>
                </c:pt>
                <c:pt idx="11923">
                  <c:v>0.013481</c:v>
                </c:pt>
                <c:pt idx="11924">
                  <c:v>0.013479</c:v>
                </c:pt>
                <c:pt idx="11925">
                  <c:v>0.013478</c:v>
                </c:pt>
                <c:pt idx="11926">
                  <c:v>0.013477</c:v>
                </c:pt>
                <c:pt idx="11927">
                  <c:v>0.013476</c:v>
                </c:pt>
                <c:pt idx="11928">
                  <c:v>0.013475</c:v>
                </c:pt>
                <c:pt idx="11929">
                  <c:v>0.013474</c:v>
                </c:pt>
                <c:pt idx="11930">
                  <c:v>0.013473</c:v>
                </c:pt>
                <c:pt idx="11931">
                  <c:v>0.013472</c:v>
                </c:pt>
                <c:pt idx="11932">
                  <c:v>0.01347</c:v>
                </c:pt>
                <c:pt idx="11933">
                  <c:v>0.013469</c:v>
                </c:pt>
                <c:pt idx="11934">
                  <c:v>0.013468</c:v>
                </c:pt>
                <c:pt idx="11935">
                  <c:v>0.013467</c:v>
                </c:pt>
                <c:pt idx="11936">
                  <c:v>0.013466</c:v>
                </c:pt>
                <c:pt idx="11937">
                  <c:v>0.013465</c:v>
                </c:pt>
                <c:pt idx="11938">
                  <c:v>0.013464</c:v>
                </c:pt>
                <c:pt idx="11939">
                  <c:v>0.013463</c:v>
                </c:pt>
                <c:pt idx="11940">
                  <c:v>0.013461</c:v>
                </c:pt>
                <c:pt idx="11941">
                  <c:v>0.01346</c:v>
                </c:pt>
                <c:pt idx="11942">
                  <c:v>0.013459</c:v>
                </c:pt>
                <c:pt idx="11943">
                  <c:v>0.013458</c:v>
                </c:pt>
                <c:pt idx="11944">
                  <c:v>0.013457</c:v>
                </c:pt>
                <c:pt idx="11945">
                  <c:v>0.013456</c:v>
                </c:pt>
                <c:pt idx="11946">
                  <c:v>0.013455</c:v>
                </c:pt>
                <c:pt idx="11947">
                  <c:v>0.013454</c:v>
                </c:pt>
                <c:pt idx="11948">
                  <c:v>0.013453</c:v>
                </c:pt>
                <c:pt idx="11949">
                  <c:v>0.013451</c:v>
                </c:pt>
                <c:pt idx="11950">
                  <c:v>0.01345</c:v>
                </c:pt>
                <c:pt idx="11951">
                  <c:v>0.013449</c:v>
                </c:pt>
                <c:pt idx="11952">
                  <c:v>0.013448</c:v>
                </c:pt>
                <c:pt idx="11953">
                  <c:v>0.013447</c:v>
                </c:pt>
                <c:pt idx="11954">
                  <c:v>0.013446</c:v>
                </c:pt>
                <c:pt idx="11955">
                  <c:v>0.013445</c:v>
                </c:pt>
                <c:pt idx="11956">
                  <c:v>0.013444</c:v>
                </c:pt>
                <c:pt idx="11957">
                  <c:v>0.013442</c:v>
                </c:pt>
                <c:pt idx="11958">
                  <c:v>0.013441</c:v>
                </c:pt>
                <c:pt idx="11959">
                  <c:v>0.01344</c:v>
                </c:pt>
                <c:pt idx="11960">
                  <c:v>0.013439</c:v>
                </c:pt>
                <c:pt idx="11961">
                  <c:v>0.013438</c:v>
                </c:pt>
                <c:pt idx="11962">
                  <c:v>0.013437</c:v>
                </c:pt>
                <c:pt idx="11963">
                  <c:v>0.013436</c:v>
                </c:pt>
                <c:pt idx="11964">
                  <c:v>0.013435</c:v>
                </c:pt>
                <c:pt idx="11965">
                  <c:v>0.013433</c:v>
                </c:pt>
                <c:pt idx="11966">
                  <c:v>0.013432</c:v>
                </c:pt>
                <c:pt idx="11967">
                  <c:v>0.013431</c:v>
                </c:pt>
                <c:pt idx="11968">
                  <c:v>0.01343</c:v>
                </c:pt>
                <c:pt idx="11969">
                  <c:v>0.013429</c:v>
                </c:pt>
                <c:pt idx="11970">
                  <c:v>0.013428</c:v>
                </c:pt>
                <c:pt idx="11971">
                  <c:v>0.013427</c:v>
                </c:pt>
                <c:pt idx="11972">
                  <c:v>0.013426</c:v>
                </c:pt>
                <c:pt idx="11973">
                  <c:v>0.013425</c:v>
                </c:pt>
                <c:pt idx="11974">
                  <c:v>0.013423</c:v>
                </c:pt>
                <c:pt idx="11975">
                  <c:v>0.013422</c:v>
                </c:pt>
                <c:pt idx="11976">
                  <c:v>0.013421</c:v>
                </c:pt>
                <c:pt idx="11977">
                  <c:v>0.01342</c:v>
                </c:pt>
                <c:pt idx="11978">
                  <c:v>0.013419</c:v>
                </c:pt>
                <c:pt idx="11979">
                  <c:v>0.013418</c:v>
                </c:pt>
                <c:pt idx="11980">
                  <c:v>0.013417</c:v>
                </c:pt>
                <c:pt idx="11981">
                  <c:v>0.013416</c:v>
                </c:pt>
                <c:pt idx="11982">
                  <c:v>0.013414</c:v>
                </c:pt>
                <c:pt idx="11983">
                  <c:v>0.013413</c:v>
                </c:pt>
                <c:pt idx="11984">
                  <c:v>0.013412</c:v>
                </c:pt>
                <c:pt idx="11985">
                  <c:v>0.013411</c:v>
                </c:pt>
                <c:pt idx="11986">
                  <c:v>0.01341</c:v>
                </c:pt>
                <c:pt idx="11987">
                  <c:v>0.013409</c:v>
                </c:pt>
                <c:pt idx="11988">
                  <c:v>0.013408</c:v>
                </c:pt>
                <c:pt idx="11989">
                  <c:v>0.013407</c:v>
                </c:pt>
                <c:pt idx="11990">
                  <c:v>0.013406</c:v>
                </c:pt>
                <c:pt idx="11991">
                  <c:v>0.013404</c:v>
                </c:pt>
                <c:pt idx="11992">
                  <c:v>0.013403</c:v>
                </c:pt>
                <c:pt idx="11993">
                  <c:v>0.013402</c:v>
                </c:pt>
                <c:pt idx="11994">
                  <c:v>0.013401</c:v>
                </c:pt>
                <c:pt idx="11995">
                  <c:v>0.0134</c:v>
                </c:pt>
                <c:pt idx="11996">
                  <c:v>0.013399</c:v>
                </c:pt>
                <c:pt idx="11997">
                  <c:v>0.013398</c:v>
                </c:pt>
                <c:pt idx="11998">
                  <c:v>0.013397</c:v>
                </c:pt>
                <c:pt idx="11999">
                  <c:v>0.013396</c:v>
                </c:pt>
                <c:pt idx="12000">
                  <c:v>0.013394</c:v>
                </c:pt>
                <c:pt idx="12001">
                  <c:v>0.013393</c:v>
                </c:pt>
                <c:pt idx="12002">
                  <c:v>0.013392</c:v>
                </c:pt>
                <c:pt idx="12003">
                  <c:v>0.013391</c:v>
                </c:pt>
                <c:pt idx="12004">
                  <c:v>0.01339</c:v>
                </c:pt>
                <c:pt idx="12005">
                  <c:v>0.013389</c:v>
                </c:pt>
                <c:pt idx="12006">
                  <c:v>0.013388</c:v>
                </c:pt>
                <c:pt idx="12007">
                  <c:v>0.013387</c:v>
                </c:pt>
                <c:pt idx="12008">
                  <c:v>0.013386</c:v>
                </c:pt>
                <c:pt idx="12009">
                  <c:v>0.013384</c:v>
                </c:pt>
                <c:pt idx="12010">
                  <c:v>0.013383</c:v>
                </c:pt>
                <c:pt idx="12011">
                  <c:v>0.013382</c:v>
                </c:pt>
                <c:pt idx="12012">
                  <c:v>0.013381</c:v>
                </c:pt>
                <c:pt idx="12013">
                  <c:v>0.01338</c:v>
                </c:pt>
                <c:pt idx="12014">
                  <c:v>0.013379</c:v>
                </c:pt>
                <c:pt idx="12015">
                  <c:v>0.013378</c:v>
                </c:pt>
                <c:pt idx="12016">
                  <c:v>0.013377</c:v>
                </c:pt>
                <c:pt idx="12017">
                  <c:v>0.013376</c:v>
                </c:pt>
                <c:pt idx="12018">
                  <c:v>0.013374</c:v>
                </c:pt>
                <c:pt idx="12019">
                  <c:v>0.013373</c:v>
                </c:pt>
                <c:pt idx="12020">
                  <c:v>0.013372</c:v>
                </c:pt>
                <c:pt idx="12021">
                  <c:v>0.013371</c:v>
                </c:pt>
                <c:pt idx="12022">
                  <c:v>0.01337</c:v>
                </c:pt>
                <c:pt idx="12023">
                  <c:v>0.013369</c:v>
                </c:pt>
                <c:pt idx="12024">
                  <c:v>0.013368</c:v>
                </c:pt>
                <c:pt idx="12025">
                  <c:v>0.013367</c:v>
                </c:pt>
                <c:pt idx="12026">
                  <c:v>0.013366</c:v>
                </c:pt>
                <c:pt idx="12027">
                  <c:v>0.013364</c:v>
                </c:pt>
                <c:pt idx="12028">
                  <c:v>0.013363</c:v>
                </c:pt>
                <c:pt idx="12029">
                  <c:v>0.013362</c:v>
                </c:pt>
                <c:pt idx="12030">
                  <c:v>0.013361</c:v>
                </c:pt>
                <c:pt idx="12031">
                  <c:v>0.01336</c:v>
                </c:pt>
                <c:pt idx="12032">
                  <c:v>0.013359</c:v>
                </c:pt>
                <c:pt idx="12033">
                  <c:v>0.013358</c:v>
                </c:pt>
                <c:pt idx="12034">
                  <c:v>0.013357</c:v>
                </c:pt>
                <c:pt idx="12035">
                  <c:v>0.013356</c:v>
                </c:pt>
                <c:pt idx="12036">
                  <c:v>0.013354</c:v>
                </c:pt>
                <c:pt idx="12037">
                  <c:v>0.013353</c:v>
                </c:pt>
                <c:pt idx="12038">
                  <c:v>0.013352</c:v>
                </c:pt>
                <c:pt idx="12039">
                  <c:v>0.013351</c:v>
                </c:pt>
                <c:pt idx="12040">
                  <c:v>0.01335</c:v>
                </c:pt>
                <c:pt idx="12041">
                  <c:v>0.013349</c:v>
                </c:pt>
                <c:pt idx="12042">
                  <c:v>0.013348</c:v>
                </c:pt>
                <c:pt idx="12043">
                  <c:v>0.013347</c:v>
                </c:pt>
                <c:pt idx="12044">
                  <c:v>0.013346</c:v>
                </c:pt>
                <c:pt idx="12045">
                  <c:v>0.013345</c:v>
                </c:pt>
                <c:pt idx="12046">
                  <c:v>0.013343</c:v>
                </c:pt>
                <c:pt idx="12047">
                  <c:v>0.013342</c:v>
                </c:pt>
                <c:pt idx="12048">
                  <c:v>0.013341</c:v>
                </c:pt>
                <c:pt idx="12049">
                  <c:v>0.01334</c:v>
                </c:pt>
                <c:pt idx="12050">
                  <c:v>0.013339</c:v>
                </c:pt>
                <c:pt idx="12051">
                  <c:v>0.013338</c:v>
                </c:pt>
                <c:pt idx="12052">
                  <c:v>0.013337</c:v>
                </c:pt>
                <c:pt idx="12053">
                  <c:v>0.013336</c:v>
                </c:pt>
                <c:pt idx="12054">
                  <c:v>0.013335</c:v>
                </c:pt>
                <c:pt idx="12055">
                  <c:v>0.013334</c:v>
                </c:pt>
                <c:pt idx="12056">
                  <c:v>0.013332</c:v>
                </c:pt>
                <c:pt idx="12057">
                  <c:v>0.013331</c:v>
                </c:pt>
                <c:pt idx="12058">
                  <c:v>0.01333</c:v>
                </c:pt>
                <c:pt idx="12059">
                  <c:v>0.013329</c:v>
                </c:pt>
                <c:pt idx="12060">
                  <c:v>0.013328</c:v>
                </c:pt>
                <c:pt idx="12061">
                  <c:v>0.013327</c:v>
                </c:pt>
                <c:pt idx="12062">
                  <c:v>0.013326</c:v>
                </c:pt>
                <c:pt idx="12063">
                  <c:v>0.013325</c:v>
                </c:pt>
                <c:pt idx="12064">
                  <c:v>0.013324</c:v>
                </c:pt>
                <c:pt idx="12065">
                  <c:v>0.013323</c:v>
                </c:pt>
                <c:pt idx="12066">
                  <c:v>0.013321</c:v>
                </c:pt>
                <c:pt idx="12067">
                  <c:v>0.01332</c:v>
                </c:pt>
                <c:pt idx="12068">
                  <c:v>0.013319</c:v>
                </c:pt>
                <c:pt idx="12069">
                  <c:v>0.013318</c:v>
                </c:pt>
                <c:pt idx="12070">
                  <c:v>0.013317</c:v>
                </c:pt>
                <c:pt idx="12071">
                  <c:v>0.013316</c:v>
                </c:pt>
                <c:pt idx="12072">
                  <c:v>0.013315</c:v>
                </c:pt>
                <c:pt idx="12073">
                  <c:v>0.013314</c:v>
                </c:pt>
                <c:pt idx="12074">
                  <c:v>0.013313</c:v>
                </c:pt>
                <c:pt idx="12075">
                  <c:v>0.013312</c:v>
                </c:pt>
                <c:pt idx="12076">
                  <c:v>0.01331</c:v>
                </c:pt>
                <c:pt idx="12077">
                  <c:v>0.013309</c:v>
                </c:pt>
                <c:pt idx="12078">
                  <c:v>0.013308</c:v>
                </c:pt>
                <c:pt idx="12079">
                  <c:v>0.013307</c:v>
                </c:pt>
                <c:pt idx="12080">
                  <c:v>0.013306</c:v>
                </c:pt>
                <c:pt idx="12081">
                  <c:v>0.013305</c:v>
                </c:pt>
                <c:pt idx="12082">
                  <c:v>0.013304</c:v>
                </c:pt>
                <c:pt idx="12083">
                  <c:v>0.013303</c:v>
                </c:pt>
                <c:pt idx="12084">
                  <c:v>0.013302</c:v>
                </c:pt>
                <c:pt idx="12085">
                  <c:v>0.013301</c:v>
                </c:pt>
                <c:pt idx="12086">
                  <c:v>0.013299</c:v>
                </c:pt>
                <c:pt idx="12087">
                  <c:v>0.013298</c:v>
                </c:pt>
                <c:pt idx="12088">
                  <c:v>0.013297</c:v>
                </c:pt>
                <c:pt idx="12089">
                  <c:v>0.013296</c:v>
                </c:pt>
                <c:pt idx="12090">
                  <c:v>0.013295</c:v>
                </c:pt>
                <c:pt idx="12091">
                  <c:v>0.013294</c:v>
                </c:pt>
                <c:pt idx="12092">
                  <c:v>0.013293</c:v>
                </c:pt>
                <c:pt idx="12093">
                  <c:v>0.013292</c:v>
                </c:pt>
                <c:pt idx="12094">
                  <c:v>0.013291</c:v>
                </c:pt>
                <c:pt idx="12095">
                  <c:v>0.01329</c:v>
                </c:pt>
                <c:pt idx="12096">
                  <c:v>0.013288</c:v>
                </c:pt>
                <c:pt idx="12097">
                  <c:v>0.013287</c:v>
                </c:pt>
                <c:pt idx="12098">
                  <c:v>0.013286</c:v>
                </c:pt>
                <c:pt idx="12099">
                  <c:v>0.013285</c:v>
                </c:pt>
                <c:pt idx="12100">
                  <c:v>0.013284</c:v>
                </c:pt>
                <c:pt idx="12101">
                  <c:v>0.013283</c:v>
                </c:pt>
                <c:pt idx="12102">
                  <c:v>0.013282</c:v>
                </c:pt>
                <c:pt idx="12103">
                  <c:v>0.013281</c:v>
                </c:pt>
                <c:pt idx="12104">
                  <c:v>0.01328</c:v>
                </c:pt>
                <c:pt idx="12105">
                  <c:v>0.013279</c:v>
                </c:pt>
                <c:pt idx="12106">
                  <c:v>0.013278</c:v>
                </c:pt>
                <c:pt idx="12107">
                  <c:v>0.013276</c:v>
                </c:pt>
                <c:pt idx="12108">
                  <c:v>0.013275</c:v>
                </c:pt>
                <c:pt idx="12109">
                  <c:v>0.013274</c:v>
                </c:pt>
                <c:pt idx="12110">
                  <c:v>0.013273</c:v>
                </c:pt>
                <c:pt idx="12111">
                  <c:v>0.013272</c:v>
                </c:pt>
                <c:pt idx="12112">
                  <c:v>0.013271</c:v>
                </c:pt>
                <c:pt idx="12113">
                  <c:v>0.01327</c:v>
                </c:pt>
                <c:pt idx="12114">
                  <c:v>0.013269</c:v>
                </c:pt>
                <c:pt idx="12115">
                  <c:v>0.013268</c:v>
                </c:pt>
                <c:pt idx="12116">
                  <c:v>0.013267</c:v>
                </c:pt>
                <c:pt idx="12117">
                  <c:v>0.013266</c:v>
                </c:pt>
                <c:pt idx="12118">
                  <c:v>0.013264</c:v>
                </c:pt>
                <c:pt idx="12119">
                  <c:v>0.013263</c:v>
                </c:pt>
                <c:pt idx="12120">
                  <c:v>0.013262</c:v>
                </c:pt>
                <c:pt idx="12121">
                  <c:v>0.013261</c:v>
                </c:pt>
                <c:pt idx="12122">
                  <c:v>0.01326</c:v>
                </c:pt>
                <c:pt idx="12123">
                  <c:v>0.013259</c:v>
                </c:pt>
                <c:pt idx="12124">
                  <c:v>0.013258</c:v>
                </c:pt>
                <c:pt idx="12125">
                  <c:v>0.013257</c:v>
                </c:pt>
                <c:pt idx="12126">
                  <c:v>0.013256</c:v>
                </c:pt>
                <c:pt idx="12127">
                  <c:v>0.013255</c:v>
                </c:pt>
                <c:pt idx="12128">
                  <c:v>0.013254</c:v>
                </c:pt>
                <c:pt idx="12129">
                  <c:v>0.013252</c:v>
                </c:pt>
                <c:pt idx="12130">
                  <c:v>0.013251</c:v>
                </c:pt>
                <c:pt idx="12131">
                  <c:v>0.01325</c:v>
                </c:pt>
                <c:pt idx="12132">
                  <c:v>0.013249</c:v>
                </c:pt>
                <c:pt idx="12133">
                  <c:v>0.013248</c:v>
                </c:pt>
                <c:pt idx="12134">
                  <c:v>0.013247</c:v>
                </c:pt>
                <c:pt idx="12135">
                  <c:v>0.013246</c:v>
                </c:pt>
                <c:pt idx="12136">
                  <c:v>0.013245</c:v>
                </c:pt>
                <c:pt idx="12137">
                  <c:v>0.013244</c:v>
                </c:pt>
                <c:pt idx="12138">
                  <c:v>0.013243</c:v>
                </c:pt>
                <c:pt idx="12139">
                  <c:v>0.013242</c:v>
                </c:pt>
                <c:pt idx="12140">
                  <c:v>0.01324</c:v>
                </c:pt>
                <c:pt idx="12141">
                  <c:v>0.013239</c:v>
                </c:pt>
                <c:pt idx="12142">
                  <c:v>0.013238</c:v>
                </c:pt>
                <c:pt idx="12143">
                  <c:v>0.013237</c:v>
                </c:pt>
                <c:pt idx="12144">
                  <c:v>0.013236</c:v>
                </c:pt>
                <c:pt idx="12145">
                  <c:v>0.013235</c:v>
                </c:pt>
                <c:pt idx="12146">
                  <c:v>0.013234</c:v>
                </c:pt>
                <c:pt idx="12147">
                  <c:v>0.013233</c:v>
                </c:pt>
                <c:pt idx="12148">
                  <c:v>0.013232</c:v>
                </c:pt>
                <c:pt idx="12149">
                  <c:v>0.013231</c:v>
                </c:pt>
                <c:pt idx="12150">
                  <c:v>0.01323</c:v>
                </c:pt>
                <c:pt idx="12151">
                  <c:v>0.013229</c:v>
                </c:pt>
                <c:pt idx="12152">
                  <c:v>0.013227</c:v>
                </c:pt>
                <c:pt idx="12153">
                  <c:v>0.013226</c:v>
                </c:pt>
                <c:pt idx="12154">
                  <c:v>0.013225</c:v>
                </c:pt>
                <c:pt idx="12155">
                  <c:v>0.013224</c:v>
                </c:pt>
                <c:pt idx="12156">
                  <c:v>0.013223</c:v>
                </c:pt>
                <c:pt idx="12157">
                  <c:v>0.013222</c:v>
                </c:pt>
                <c:pt idx="12158">
                  <c:v>0.013221</c:v>
                </c:pt>
                <c:pt idx="12159">
                  <c:v>0.01322</c:v>
                </c:pt>
                <c:pt idx="12160">
                  <c:v>0.013219</c:v>
                </c:pt>
                <c:pt idx="12161">
                  <c:v>0.013218</c:v>
                </c:pt>
                <c:pt idx="12162">
                  <c:v>0.013217</c:v>
                </c:pt>
                <c:pt idx="12163">
                  <c:v>0.013216</c:v>
                </c:pt>
                <c:pt idx="12164">
                  <c:v>0.013214</c:v>
                </c:pt>
                <c:pt idx="12165">
                  <c:v>0.013213</c:v>
                </c:pt>
                <c:pt idx="12166">
                  <c:v>0.013212</c:v>
                </c:pt>
                <c:pt idx="12167">
                  <c:v>0.013211</c:v>
                </c:pt>
                <c:pt idx="12168">
                  <c:v>0.01321</c:v>
                </c:pt>
                <c:pt idx="12169">
                  <c:v>0.013209</c:v>
                </c:pt>
                <c:pt idx="12170">
                  <c:v>0.013208</c:v>
                </c:pt>
                <c:pt idx="12171">
                  <c:v>0.013207</c:v>
                </c:pt>
                <c:pt idx="12172">
                  <c:v>0.013206</c:v>
                </c:pt>
                <c:pt idx="12173">
                  <c:v>0.013205</c:v>
                </c:pt>
                <c:pt idx="12174">
                  <c:v>0.013204</c:v>
                </c:pt>
                <c:pt idx="12175">
                  <c:v>0.013203</c:v>
                </c:pt>
                <c:pt idx="12176">
                  <c:v>0.013201</c:v>
                </c:pt>
                <c:pt idx="12177">
                  <c:v>0.0132</c:v>
                </c:pt>
                <c:pt idx="12178">
                  <c:v>0.013199</c:v>
                </c:pt>
                <c:pt idx="12179">
                  <c:v>0.013198</c:v>
                </c:pt>
                <c:pt idx="12180">
                  <c:v>0.013197</c:v>
                </c:pt>
                <c:pt idx="12181">
                  <c:v>0.013196</c:v>
                </c:pt>
                <c:pt idx="12182">
                  <c:v>0.013195</c:v>
                </c:pt>
                <c:pt idx="12183">
                  <c:v>0.013194</c:v>
                </c:pt>
                <c:pt idx="12184">
                  <c:v>0.013193</c:v>
                </c:pt>
                <c:pt idx="12185">
                  <c:v>0.013192</c:v>
                </c:pt>
                <c:pt idx="12186">
                  <c:v>0.013191</c:v>
                </c:pt>
                <c:pt idx="12187">
                  <c:v>0.01319</c:v>
                </c:pt>
                <c:pt idx="12188">
                  <c:v>0.013189</c:v>
                </c:pt>
                <c:pt idx="12189">
                  <c:v>0.013187</c:v>
                </c:pt>
                <c:pt idx="12190">
                  <c:v>0.013186</c:v>
                </c:pt>
                <c:pt idx="12191">
                  <c:v>0.013185</c:v>
                </c:pt>
                <c:pt idx="12192">
                  <c:v>0.013184</c:v>
                </c:pt>
                <c:pt idx="12193">
                  <c:v>0.013183</c:v>
                </c:pt>
                <c:pt idx="12194">
                  <c:v>0.013182</c:v>
                </c:pt>
                <c:pt idx="12195">
                  <c:v>0.013181</c:v>
                </c:pt>
                <c:pt idx="12196">
                  <c:v>0.01318</c:v>
                </c:pt>
                <c:pt idx="12197">
                  <c:v>0.013179</c:v>
                </c:pt>
                <c:pt idx="12198">
                  <c:v>0.013178</c:v>
                </c:pt>
                <c:pt idx="12199">
                  <c:v>0.013177</c:v>
                </c:pt>
                <c:pt idx="12200">
                  <c:v>0.013176</c:v>
                </c:pt>
                <c:pt idx="12201">
                  <c:v>0.013175</c:v>
                </c:pt>
                <c:pt idx="12202">
                  <c:v>0.013173</c:v>
                </c:pt>
                <c:pt idx="12203">
                  <c:v>0.013172</c:v>
                </c:pt>
                <c:pt idx="12204">
                  <c:v>0.013171</c:v>
                </c:pt>
                <c:pt idx="12205">
                  <c:v>0.01317</c:v>
                </c:pt>
                <c:pt idx="12206">
                  <c:v>0.013169</c:v>
                </c:pt>
                <c:pt idx="12207">
                  <c:v>0.013168</c:v>
                </c:pt>
                <c:pt idx="12208">
                  <c:v>0.013167</c:v>
                </c:pt>
                <c:pt idx="12209">
                  <c:v>0.013166</c:v>
                </c:pt>
                <c:pt idx="12210">
                  <c:v>0.013165</c:v>
                </c:pt>
                <c:pt idx="12211">
                  <c:v>0.013164</c:v>
                </c:pt>
                <c:pt idx="12212">
                  <c:v>0.013163</c:v>
                </c:pt>
                <c:pt idx="12213">
                  <c:v>0.013162</c:v>
                </c:pt>
                <c:pt idx="12214">
                  <c:v>0.013161</c:v>
                </c:pt>
                <c:pt idx="12215">
                  <c:v>0.013159</c:v>
                </c:pt>
                <c:pt idx="12216">
                  <c:v>0.013158</c:v>
                </c:pt>
                <c:pt idx="12217">
                  <c:v>0.013157</c:v>
                </c:pt>
                <c:pt idx="12218">
                  <c:v>0.013156</c:v>
                </c:pt>
                <c:pt idx="12219">
                  <c:v>0.013155</c:v>
                </c:pt>
                <c:pt idx="12220">
                  <c:v>0.013154</c:v>
                </c:pt>
                <c:pt idx="12221">
                  <c:v>0.013153</c:v>
                </c:pt>
                <c:pt idx="12222">
                  <c:v>0.013152</c:v>
                </c:pt>
                <c:pt idx="12223">
                  <c:v>0.013151</c:v>
                </c:pt>
                <c:pt idx="12224">
                  <c:v>0.01315</c:v>
                </c:pt>
                <c:pt idx="12225">
                  <c:v>0.013149</c:v>
                </c:pt>
                <c:pt idx="12226">
                  <c:v>0.013148</c:v>
                </c:pt>
                <c:pt idx="12227">
                  <c:v>0.013147</c:v>
                </c:pt>
                <c:pt idx="12228">
                  <c:v>0.013146</c:v>
                </c:pt>
                <c:pt idx="12229">
                  <c:v>0.013144</c:v>
                </c:pt>
                <c:pt idx="12230">
                  <c:v>0.013143</c:v>
                </c:pt>
                <c:pt idx="12231">
                  <c:v>0.013142</c:v>
                </c:pt>
                <c:pt idx="12232">
                  <c:v>0.013141</c:v>
                </c:pt>
                <c:pt idx="12233">
                  <c:v>0.01314</c:v>
                </c:pt>
                <c:pt idx="12234">
                  <c:v>0.013139</c:v>
                </c:pt>
                <c:pt idx="12235">
                  <c:v>0.013138</c:v>
                </c:pt>
                <c:pt idx="12236">
                  <c:v>0.013137</c:v>
                </c:pt>
                <c:pt idx="12237">
                  <c:v>0.013136</c:v>
                </c:pt>
                <c:pt idx="12238">
                  <c:v>0.013135</c:v>
                </c:pt>
                <c:pt idx="12239">
                  <c:v>0.013134</c:v>
                </c:pt>
                <c:pt idx="12240">
                  <c:v>0.013133</c:v>
                </c:pt>
                <c:pt idx="12241">
                  <c:v>0.013132</c:v>
                </c:pt>
                <c:pt idx="12242">
                  <c:v>0.013131</c:v>
                </c:pt>
                <c:pt idx="12243">
                  <c:v>0.013129</c:v>
                </c:pt>
                <c:pt idx="12244">
                  <c:v>0.013128</c:v>
                </c:pt>
                <c:pt idx="12245">
                  <c:v>0.013127</c:v>
                </c:pt>
                <c:pt idx="12246">
                  <c:v>0.013126</c:v>
                </c:pt>
                <c:pt idx="12247">
                  <c:v>0.013125</c:v>
                </c:pt>
                <c:pt idx="12248">
                  <c:v>0.013124</c:v>
                </c:pt>
                <c:pt idx="12249">
                  <c:v>0.013123</c:v>
                </c:pt>
                <c:pt idx="12250">
                  <c:v>0.013122</c:v>
                </c:pt>
                <c:pt idx="12251">
                  <c:v>0.013121</c:v>
                </c:pt>
                <c:pt idx="12252">
                  <c:v>0.01312</c:v>
                </c:pt>
                <c:pt idx="12253">
                  <c:v>0.013119</c:v>
                </c:pt>
                <c:pt idx="12254">
                  <c:v>0.013118</c:v>
                </c:pt>
                <c:pt idx="12255">
                  <c:v>0.013117</c:v>
                </c:pt>
                <c:pt idx="12256">
                  <c:v>0.013116</c:v>
                </c:pt>
                <c:pt idx="12257">
                  <c:v>0.013115</c:v>
                </c:pt>
                <c:pt idx="12258">
                  <c:v>0.013113</c:v>
                </c:pt>
                <c:pt idx="12259">
                  <c:v>0.013112</c:v>
                </c:pt>
                <c:pt idx="12260">
                  <c:v>0.013111</c:v>
                </c:pt>
                <c:pt idx="12261">
                  <c:v>0.01311</c:v>
                </c:pt>
                <c:pt idx="12262">
                  <c:v>0.013109</c:v>
                </c:pt>
                <c:pt idx="12263">
                  <c:v>0.013108</c:v>
                </c:pt>
                <c:pt idx="12264">
                  <c:v>0.013107</c:v>
                </c:pt>
                <c:pt idx="12265">
                  <c:v>0.013106</c:v>
                </c:pt>
                <c:pt idx="12266">
                  <c:v>0.013105</c:v>
                </c:pt>
                <c:pt idx="12267">
                  <c:v>0.013104</c:v>
                </c:pt>
                <c:pt idx="12268">
                  <c:v>0.013103</c:v>
                </c:pt>
                <c:pt idx="12269">
                  <c:v>0.013102</c:v>
                </c:pt>
                <c:pt idx="12270">
                  <c:v>0.013101</c:v>
                </c:pt>
                <c:pt idx="12271">
                  <c:v>0.0131</c:v>
                </c:pt>
                <c:pt idx="12272">
                  <c:v>0.013099</c:v>
                </c:pt>
                <c:pt idx="12273">
                  <c:v>0.013098</c:v>
                </c:pt>
                <c:pt idx="12274">
                  <c:v>0.013096</c:v>
                </c:pt>
                <c:pt idx="12275">
                  <c:v>0.013095</c:v>
                </c:pt>
                <c:pt idx="12276">
                  <c:v>0.013094</c:v>
                </c:pt>
                <c:pt idx="12277">
                  <c:v>0.013093</c:v>
                </c:pt>
                <c:pt idx="12278">
                  <c:v>0.013092</c:v>
                </c:pt>
                <c:pt idx="12279">
                  <c:v>0.013091</c:v>
                </c:pt>
                <c:pt idx="12280">
                  <c:v>0.01309</c:v>
                </c:pt>
                <c:pt idx="12281">
                  <c:v>0.013089</c:v>
                </c:pt>
                <c:pt idx="12282">
                  <c:v>0.013088</c:v>
                </c:pt>
                <c:pt idx="12283">
                  <c:v>0.013087</c:v>
                </c:pt>
                <c:pt idx="12284">
                  <c:v>0.013086</c:v>
                </c:pt>
                <c:pt idx="12285">
                  <c:v>0.013085</c:v>
                </c:pt>
                <c:pt idx="12286">
                  <c:v>0.013084</c:v>
                </c:pt>
                <c:pt idx="12287">
                  <c:v>0.013083</c:v>
                </c:pt>
                <c:pt idx="12288">
                  <c:v>0.013082</c:v>
                </c:pt>
                <c:pt idx="12289">
                  <c:v>0.013081</c:v>
                </c:pt>
                <c:pt idx="12290">
                  <c:v>0.013079</c:v>
                </c:pt>
                <c:pt idx="12291">
                  <c:v>0.013078</c:v>
                </c:pt>
                <c:pt idx="12292">
                  <c:v>0.013077</c:v>
                </c:pt>
                <c:pt idx="12293">
                  <c:v>0.013076</c:v>
                </c:pt>
                <c:pt idx="12294">
                  <c:v>0.013075</c:v>
                </c:pt>
                <c:pt idx="12295">
                  <c:v>0.013074</c:v>
                </c:pt>
                <c:pt idx="12296">
                  <c:v>0.013073</c:v>
                </c:pt>
                <c:pt idx="12297">
                  <c:v>0.013072</c:v>
                </c:pt>
                <c:pt idx="12298">
                  <c:v>0.013071</c:v>
                </c:pt>
                <c:pt idx="12299">
                  <c:v>0.01307</c:v>
                </c:pt>
                <c:pt idx="12300">
                  <c:v>0.013069</c:v>
                </c:pt>
                <c:pt idx="12301">
                  <c:v>0.013068</c:v>
                </c:pt>
                <c:pt idx="12302">
                  <c:v>0.013067</c:v>
                </c:pt>
                <c:pt idx="12303">
                  <c:v>0.013066</c:v>
                </c:pt>
                <c:pt idx="12304">
                  <c:v>0.013065</c:v>
                </c:pt>
                <c:pt idx="12305">
                  <c:v>0.013064</c:v>
                </c:pt>
                <c:pt idx="12306">
                  <c:v>0.013063</c:v>
                </c:pt>
                <c:pt idx="12307">
                  <c:v>0.013061</c:v>
                </c:pt>
                <c:pt idx="12308">
                  <c:v>0.01306</c:v>
                </c:pt>
                <c:pt idx="12309">
                  <c:v>0.013059</c:v>
                </c:pt>
                <c:pt idx="12310">
                  <c:v>0.013058</c:v>
                </c:pt>
                <c:pt idx="12311">
                  <c:v>0.013057</c:v>
                </c:pt>
                <c:pt idx="12312">
                  <c:v>0.013056</c:v>
                </c:pt>
                <c:pt idx="12313">
                  <c:v>0.013055</c:v>
                </c:pt>
                <c:pt idx="12314">
                  <c:v>0.013054</c:v>
                </c:pt>
                <c:pt idx="12315">
                  <c:v>0.013053</c:v>
                </c:pt>
                <c:pt idx="12316">
                  <c:v>0.013052</c:v>
                </c:pt>
                <c:pt idx="12317">
                  <c:v>0.013051</c:v>
                </c:pt>
                <c:pt idx="12318">
                  <c:v>0.01305</c:v>
                </c:pt>
                <c:pt idx="12319">
                  <c:v>0.013049</c:v>
                </c:pt>
                <c:pt idx="12320">
                  <c:v>0.013048</c:v>
                </c:pt>
                <c:pt idx="12321">
                  <c:v>0.013047</c:v>
                </c:pt>
                <c:pt idx="12322">
                  <c:v>0.013046</c:v>
                </c:pt>
                <c:pt idx="12323">
                  <c:v>0.013045</c:v>
                </c:pt>
                <c:pt idx="12324">
                  <c:v>0.013044</c:v>
                </c:pt>
                <c:pt idx="12325">
                  <c:v>0.013042</c:v>
                </c:pt>
                <c:pt idx="12326">
                  <c:v>0.013041</c:v>
                </c:pt>
                <c:pt idx="12327">
                  <c:v>0.01304</c:v>
                </c:pt>
                <c:pt idx="12328">
                  <c:v>0.013039</c:v>
                </c:pt>
                <c:pt idx="12329">
                  <c:v>0.013038</c:v>
                </c:pt>
                <c:pt idx="12330">
                  <c:v>0.013037</c:v>
                </c:pt>
                <c:pt idx="12331">
                  <c:v>0.013036</c:v>
                </c:pt>
                <c:pt idx="12332">
                  <c:v>0.013035</c:v>
                </c:pt>
                <c:pt idx="12333">
                  <c:v>0.013034</c:v>
                </c:pt>
                <c:pt idx="12334">
                  <c:v>0.013033</c:v>
                </c:pt>
                <c:pt idx="12335">
                  <c:v>0.013032</c:v>
                </c:pt>
                <c:pt idx="12336">
                  <c:v>0.013031</c:v>
                </c:pt>
                <c:pt idx="12337">
                  <c:v>0.01303</c:v>
                </c:pt>
                <c:pt idx="12338">
                  <c:v>0.013029</c:v>
                </c:pt>
                <c:pt idx="12339">
                  <c:v>0.013028</c:v>
                </c:pt>
                <c:pt idx="12340">
                  <c:v>0.013027</c:v>
                </c:pt>
                <c:pt idx="12341">
                  <c:v>0.013026</c:v>
                </c:pt>
                <c:pt idx="12342">
                  <c:v>0.013025</c:v>
                </c:pt>
                <c:pt idx="12343">
                  <c:v>0.013023</c:v>
                </c:pt>
                <c:pt idx="12344">
                  <c:v>0.013022</c:v>
                </c:pt>
                <c:pt idx="12345">
                  <c:v>0.013021</c:v>
                </c:pt>
                <c:pt idx="12346">
                  <c:v>0.01302</c:v>
                </c:pt>
                <c:pt idx="12347">
                  <c:v>0.013019</c:v>
                </c:pt>
                <c:pt idx="12348">
                  <c:v>0.013018</c:v>
                </c:pt>
                <c:pt idx="12349">
                  <c:v>0.013017</c:v>
                </c:pt>
                <c:pt idx="12350">
                  <c:v>0.013016</c:v>
                </c:pt>
                <c:pt idx="12351">
                  <c:v>0.013015</c:v>
                </c:pt>
                <c:pt idx="12352">
                  <c:v>0.013014</c:v>
                </c:pt>
                <c:pt idx="12353">
                  <c:v>0.013013</c:v>
                </c:pt>
                <c:pt idx="12354">
                  <c:v>0.013012</c:v>
                </c:pt>
                <c:pt idx="12355">
                  <c:v>0.013011</c:v>
                </c:pt>
                <c:pt idx="12356">
                  <c:v>0.01301</c:v>
                </c:pt>
                <c:pt idx="12357">
                  <c:v>0.013009</c:v>
                </c:pt>
                <c:pt idx="12358">
                  <c:v>0.013008</c:v>
                </c:pt>
                <c:pt idx="12359">
                  <c:v>0.013007</c:v>
                </c:pt>
                <c:pt idx="12360">
                  <c:v>0.013006</c:v>
                </c:pt>
                <c:pt idx="12361">
                  <c:v>0.013005</c:v>
                </c:pt>
                <c:pt idx="12362">
                  <c:v>0.013004</c:v>
                </c:pt>
                <c:pt idx="12363">
                  <c:v>0.013003</c:v>
                </c:pt>
                <c:pt idx="12364">
                  <c:v>0.013001</c:v>
                </c:pt>
                <c:pt idx="12365">
                  <c:v>0.013</c:v>
                </c:pt>
                <c:pt idx="12366">
                  <c:v>0.012999</c:v>
                </c:pt>
                <c:pt idx="12367">
                  <c:v>0.012998</c:v>
                </c:pt>
                <c:pt idx="12368">
                  <c:v>0.012997</c:v>
                </c:pt>
                <c:pt idx="12369">
                  <c:v>0.012996</c:v>
                </c:pt>
                <c:pt idx="12370">
                  <c:v>0.012995</c:v>
                </c:pt>
                <c:pt idx="12371">
                  <c:v>0.012994</c:v>
                </c:pt>
                <c:pt idx="12372">
                  <c:v>0.012993</c:v>
                </c:pt>
                <c:pt idx="12373">
                  <c:v>0.012992</c:v>
                </c:pt>
                <c:pt idx="12374">
                  <c:v>0.012991</c:v>
                </c:pt>
                <c:pt idx="12375">
                  <c:v>0.01299</c:v>
                </c:pt>
                <c:pt idx="12376">
                  <c:v>0.012989</c:v>
                </c:pt>
                <c:pt idx="12377">
                  <c:v>0.012988</c:v>
                </c:pt>
                <c:pt idx="12378">
                  <c:v>0.012987</c:v>
                </c:pt>
                <c:pt idx="12379">
                  <c:v>0.012986</c:v>
                </c:pt>
                <c:pt idx="12380">
                  <c:v>0.012985</c:v>
                </c:pt>
                <c:pt idx="12381">
                  <c:v>0.012984</c:v>
                </c:pt>
                <c:pt idx="12382">
                  <c:v>0.012983</c:v>
                </c:pt>
                <c:pt idx="12383">
                  <c:v>0.012982</c:v>
                </c:pt>
                <c:pt idx="12384">
                  <c:v>0.012981</c:v>
                </c:pt>
                <c:pt idx="12385">
                  <c:v>0.012979</c:v>
                </c:pt>
                <c:pt idx="12386">
                  <c:v>0.012978</c:v>
                </c:pt>
                <c:pt idx="12387">
                  <c:v>0.012977</c:v>
                </c:pt>
                <c:pt idx="12388">
                  <c:v>0.012976</c:v>
                </c:pt>
                <c:pt idx="12389">
                  <c:v>0.012975</c:v>
                </c:pt>
                <c:pt idx="12390">
                  <c:v>0.012974</c:v>
                </c:pt>
                <c:pt idx="12391">
                  <c:v>0.012973</c:v>
                </c:pt>
                <c:pt idx="12392">
                  <c:v>0.012972</c:v>
                </c:pt>
                <c:pt idx="12393">
                  <c:v>0.012971</c:v>
                </c:pt>
                <c:pt idx="12394">
                  <c:v>0.01297</c:v>
                </c:pt>
                <c:pt idx="12395">
                  <c:v>0.012969</c:v>
                </c:pt>
                <c:pt idx="12396">
                  <c:v>0.012968</c:v>
                </c:pt>
                <c:pt idx="12397">
                  <c:v>0.012967</c:v>
                </c:pt>
                <c:pt idx="12398">
                  <c:v>0.012966</c:v>
                </c:pt>
                <c:pt idx="12399">
                  <c:v>0.012965</c:v>
                </c:pt>
                <c:pt idx="12400">
                  <c:v>0.012964</c:v>
                </c:pt>
                <c:pt idx="12401">
                  <c:v>0.012963</c:v>
                </c:pt>
                <c:pt idx="12402">
                  <c:v>0.012962</c:v>
                </c:pt>
                <c:pt idx="12403">
                  <c:v>0.012961</c:v>
                </c:pt>
                <c:pt idx="12404">
                  <c:v>0.01296</c:v>
                </c:pt>
                <c:pt idx="12405">
                  <c:v>0.012959</c:v>
                </c:pt>
                <c:pt idx="12406">
                  <c:v>0.012958</c:v>
                </c:pt>
                <c:pt idx="12407">
                  <c:v>0.012957</c:v>
                </c:pt>
                <c:pt idx="12408">
                  <c:v>0.012956</c:v>
                </c:pt>
                <c:pt idx="12409">
                  <c:v>0.012954</c:v>
                </c:pt>
                <c:pt idx="12410">
                  <c:v>0.012953</c:v>
                </c:pt>
                <c:pt idx="12411">
                  <c:v>0.012952</c:v>
                </c:pt>
                <c:pt idx="12412">
                  <c:v>0.012951</c:v>
                </c:pt>
                <c:pt idx="12413">
                  <c:v>0.01295</c:v>
                </c:pt>
                <c:pt idx="12414">
                  <c:v>0.012949</c:v>
                </c:pt>
                <c:pt idx="12415">
                  <c:v>0.012948</c:v>
                </c:pt>
                <c:pt idx="12416">
                  <c:v>0.012947</c:v>
                </c:pt>
                <c:pt idx="12417">
                  <c:v>0.012946</c:v>
                </c:pt>
                <c:pt idx="12418">
                  <c:v>0.012945</c:v>
                </c:pt>
                <c:pt idx="12419">
                  <c:v>0.012944</c:v>
                </c:pt>
                <c:pt idx="12420">
                  <c:v>0.012943</c:v>
                </c:pt>
                <c:pt idx="12421">
                  <c:v>0.012942</c:v>
                </c:pt>
                <c:pt idx="12422">
                  <c:v>0.012941</c:v>
                </c:pt>
                <c:pt idx="12423">
                  <c:v>0.01294</c:v>
                </c:pt>
                <c:pt idx="12424">
                  <c:v>0.012939</c:v>
                </c:pt>
                <c:pt idx="12425">
                  <c:v>0.012938</c:v>
                </c:pt>
                <c:pt idx="12426">
                  <c:v>0.012937</c:v>
                </c:pt>
                <c:pt idx="12427">
                  <c:v>0.012936</c:v>
                </c:pt>
                <c:pt idx="12428">
                  <c:v>0.012935</c:v>
                </c:pt>
                <c:pt idx="12429">
                  <c:v>0.012934</c:v>
                </c:pt>
                <c:pt idx="12430">
                  <c:v>0.012933</c:v>
                </c:pt>
                <c:pt idx="12431">
                  <c:v>0.012932</c:v>
                </c:pt>
                <c:pt idx="12432">
                  <c:v>0.012931</c:v>
                </c:pt>
                <c:pt idx="12433">
                  <c:v>0.01293</c:v>
                </c:pt>
                <c:pt idx="12434">
                  <c:v>0.012929</c:v>
                </c:pt>
                <c:pt idx="12435">
                  <c:v>0.012927</c:v>
                </c:pt>
                <c:pt idx="12436">
                  <c:v>0.012926</c:v>
                </c:pt>
                <c:pt idx="12437">
                  <c:v>0.012925</c:v>
                </c:pt>
                <c:pt idx="12438">
                  <c:v>0.012924</c:v>
                </c:pt>
                <c:pt idx="12439">
                  <c:v>0.012923</c:v>
                </c:pt>
                <c:pt idx="12440">
                  <c:v>0.012922</c:v>
                </c:pt>
                <c:pt idx="12441">
                  <c:v>0.012921</c:v>
                </c:pt>
                <c:pt idx="12442">
                  <c:v>0.01292</c:v>
                </c:pt>
                <c:pt idx="12443">
                  <c:v>0.012919</c:v>
                </c:pt>
                <c:pt idx="12444">
                  <c:v>0.012918</c:v>
                </c:pt>
                <c:pt idx="12445">
                  <c:v>0.012917</c:v>
                </c:pt>
                <c:pt idx="12446">
                  <c:v>0.012916</c:v>
                </c:pt>
                <c:pt idx="12447">
                  <c:v>0.012915</c:v>
                </c:pt>
                <c:pt idx="12448">
                  <c:v>0.012914</c:v>
                </c:pt>
                <c:pt idx="12449">
                  <c:v>0.012913</c:v>
                </c:pt>
                <c:pt idx="12450">
                  <c:v>0.012912</c:v>
                </c:pt>
                <c:pt idx="12451">
                  <c:v>0.012911</c:v>
                </c:pt>
                <c:pt idx="12452">
                  <c:v>0.01291</c:v>
                </c:pt>
                <c:pt idx="12453">
                  <c:v>0.012909</c:v>
                </c:pt>
                <c:pt idx="12454">
                  <c:v>0.012908</c:v>
                </c:pt>
                <c:pt idx="12455">
                  <c:v>0.012907</c:v>
                </c:pt>
                <c:pt idx="12456">
                  <c:v>0.012906</c:v>
                </c:pt>
                <c:pt idx="12457">
                  <c:v>0.012905</c:v>
                </c:pt>
                <c:pt idx="12458">
                  <c:v>0.012904</c:v>
                </c:pt>
                <c:pt idx="12459">
                  <c:v>0.012903</c:v>
                </c:pt>
                <c:pt idx="12460">
                  <c:v>0.012902</c:v>
                </c:pt>
                <c:pt idx="12461">
                  <c:v>0.012901</c:v>
                </c:pt>
                <c:pt idx="12462">
                  <c:v>0.0129</c:v>
                </c:pt>
                <c:pt idx="12463">
                  <c:v>0.012899</c:v>
                </c:pt>
                <c:pt idx="12464">
                  <c:v>0.012898</c:v>
                </c:pt>
                <c:pt idx="12465">
                  <c:v>0.012896</c:v>
                </c:pt>
                <c:pt idx="12466">
                  <c:v>0.012895</c:v>
                </c:pt>
                <c:pt idx="12467">
                  <c:v>0.012894</c:v>
                </c:pt>
                <c:pt idx="12468">
                  <c:v>0.012893</c:v>
                </c:pt>
                <c:pt idx="12469">
                  <c:v>0.012892</c:v>
                </c:pt>
                <c:pt idx="12470">
                  <c:v>0.012891</c:v>
                </c:pt>
                <c:pt idx="12471">
                  <c:v>0.01289</c:v>
                </c:pt>
                <c:pt idx="12472">
                  <c:v>0.012889</c:v>
                </c:pt>
                <c:pt idx="12473">
                  <c:v>0.012888</c:v>
                </c:pt>
                <c:pt idx="12474">
                  <c:v>0.012887</c:v>
                </c:pt>
                <c:pt idx="12475">
                  <c:v>0.012886</c:v>
                </c:pt>
                <c:pt idx="12476">
                  <c:v>0.012885</c:v>
                </c:pt>
                <c:pt idx="12477">
                  <c:v>0.012884</c:v>
                </c:pt>
                <c:pt idx="12478">
                  <c:v>0.012883</c:v>
                </c:pt>
                <c:pt idx="12479">
                  <c:v>0.012882</c:v>
                </c:pt>
                <c:pt idx="12480">
                  <c:v>0.012881</c:v>
                </c:pt>
                <c:pt idx="12481">
                  <c:v>0.01288</c:v>
                </c:pt>
                <c:pt idx="12482">
                  <c:v>0.012879</c:v>
                </c:pt>
                <c:pt idx="12483">
                  <c:v>0.012878</c:v>
                </c:pt>
                <c:pt idx="12484">
                  <c:v>0.012877</c:v>
                </c:pt>
                <c:pt idx="12485">
                  <c:v>0.012876</c:v>
                </c:pt>
                <c:pt idx="12486">
                  <c:v>0.012875</c:v>
                </c:pt>
                <c:pt idx="12487">
                  <c:v>0.012874</c:v>
                </c:pt>
                <c:pt idx="12488">
                  <c:v>0.012873</c:v>
                </c:pt>
                <c:pt idx="12489">
                  <c:v>0.012872</c:v>
                </c:pt>
                <c:pt idx="12490">
                  <c:v>0.012871</c:v>
                </c:pt>
                <c:pt idx="12491">
                  <c:v>0.01287</c:v>
                </c:pt>
                <c:pt idx="12492">
                  <c:v>0.012869</c:v>
                </c:pt>
                <c:pt idx="12493">
                  <c:v>0.012868</c:v>
                </c:pt>
                <c:pt idx="12494">
                  <c:v>0.012867</c:v>
                </c:pt>
                <c:pt idx="12495">
                  <c:v>0.012866</c:v>
                </c:pt>
                <c:pt idx="12496">
                  <c:v>0.012865</c:v>
                </c:pt>
                <c:pt idx="12497">
                  <c:v>0.012864</c:v>
                </c:pt>
                <c:pt idx="12498">
                  <c:v>0.012863</c:v>
                </c:pt>
                <c:pt idx="12499">
                  <c:v>0.012861</c:v>
                </c:pt>
                <c:pt idx="12500">
                  <c:v>0.01286</c:v>
                </c:pt>
                <c:pt idx="12501">
                  <c:v>0.012859</c:v>
                </c:pt>
                <c:pt idx="12502">
                  <c:v>0.012858</c:v>
                </c:pt>
                <c:pt idx="12503">
                  <c:v>0.012857</c:v>
                </c:pt>
                <c:pt idx="12504">
                  <c:v>0.012856</c:v>
                </c:pt>
                <c:pt idx="12505">
                  <c:v>0.012855</c:v>
                </c:pt>
                <c:pt idx="12506">
                  <c:v>0.012854</c:v>
                </c:pt>
                <c:pt idx="12507">
                  <c:v>0.012853</c:v>
                </c:pt>
                <c:pt idx="12508">
                  <c:v>0.012852</c:v>
                </c:pt>
                <c:pt idx="12509">
                  <c:v>0.012851</c:v>
                </c:pt>
                <c:pt idx="12510">
                  <c:v>0.01285</c:v>
                </c:pt>
                <c:pt idx="12511">
                  <c:v>0.012849</c:v>
                </c:pt>
                <c:pt idx="12512">
                  <c:v>0.012848</c:v>
                </c:pt>
                <c:pt idx="12513">
                  <c:v>0.012847</c:v>
                </c:pt>
                <c:pt idx="12514">
                  <c:v>0.012846</c:v>
                </c:pt>
                <c:pt idx="12515">
                  <c:v>0.012845</c:v>
                </c:pt>
                <c:pt idx="12516">
                  <c:v>0.012844</c:v>
                </c:pt>
                <c:pt idx="12517">
                  <c:v>0.012843</c:v>
                </c:pt>
                <c:pt idx="12518">
                  <c:v>0.012842</c:v>
                </c:pt>
                <c:pt idx="12519">
                  <c:v>0.012841</c:v>
                </c:pt>
                <c:pt idx="12520">
                  <c:v>0.01284</c:v>
                </c:pt>
                <c:pt idx="12521">
                  <c:v>0.012839</c:v>
                </c:pt>
                <c:pt idx="12522">
                  <c:v>0.012838</c:v>
                </c:pt>
                <c:pt idx="12523">
                  <c:v>0.012837</c:v>
                </c:pt>
                <c:pt idx="12524">
                  <c:v>0.012836</c:v>
                </c:pt>
                <c:pt idx="12525">
                  <c:v>0.012835</c:v>
                </c:pt>
                <c:pt idx="12526">
                  <c:v>0.012834</c:v>
                </c:pt>
                <c:pt idx="12527">
                  <c:v>0.012833</c:v>
                </c:pt>
                <c:pt idx="12528">
                  <c:v>0.012832</c:v>
                </c:pt>
                <c:pt idx="12529">
                  <c:v>0.012831</c:v>
                </c:pt>
                <c:pt idx="12530">
                  <c:v>0.01283</c:v>
                </c:pt>
                <c:pt idx="12531">
                  <c:v>0.012829</c:v>
                </c:pt>
                <c:pt idx="12532">
                  <c:v>0.012828</c:v>
                </c:pt>
                <c:pt idx="12533">
                  <c:v>0.012827</c:v>
                </c:pt>
                <c:pt idx="12534">
                  <c:v>0.012826</c:v>
                </c:pt>
                <c:pt idx="12535">
                  <c:v>0.012825</c:v>
                </c:pt>
                <c:pt idx="12536">
                  <c:v>0.012824</c:v>
                </c:pt>
                <c:pt idx="12537">
                  <c:v>0.012823</c:v>
                </c:pt>
                <c:pt idx="12538">
                  <c:v>0.012822</c:v>
                </c:pt>
                <c:pt idx="12539">
                  <c:v>0.012821</c:v>
                </c:pt>
                <c:pt idx="12540">
                  <c:v>0.01282</c:v>
                </c:pt>
                <c:pt idx="12541">
                  <c:v>0.012819</c:v>
                </c:pt>
                <c:pt idx="12542">
                  <c:v>0.012817</c:v>
                </c:pt>
                <c:pt idx="12543">
                  <c:v>0.012816</c:v>
                </c:pt>
                <c:pt idx="12544">
                  <c:v>0.012815</c:v>
                </c:pt>
                <c:pt idx="12545">
                  <c:v>0.012814</c:v>
                </c:pt>
                <c:pt idx="12546">
                  <c:v>0.012813</c:v>
                </c:pt>
                <c:pt idx="12547">
                  <c:v>0.012812</c:v>
                </c:pt>
                <c:pt idx="12548">
                  <c:v>0.012811</c:v>
                </c:pt>
                <c:pt idx="12549">
                  <c:v>0.01281</c:v>
                </c:pt>
                <c:pt idx="12550">
                  <c:v>0.012809</c:v>
                </c:pt>
                <c:pt idx="12551">
                  <c:v>0.012808</c:v>
                </c:pt>
                <c:pt idx="12552">
                  <c:v>0.012807</c:v>
                </c:pt>
                <c:pt idx="12553">
                  <c:v>0.012806</c:v>
                </c:pt>
                <c:pt idx="12554">
                  <c:v>0.012805</c:v>
                </c:pt>
                <c:pt idx="12555">
                  <c:v>0.012804</c:v>
                </c:pt>
                <c:pt idx="12556">
                  <c:v>0.012803</c:v>
                </c:pt>
                <c:pt idx="12557">
                  <c:v>0.012802</c:v>
                </c:pt>
                <c:pt idx="12558">
                  <c:v>0.012801</c:v>
                </c:pt>
                <c:pt idx="12559">
                  <c:v>0.0128</c:v>
                </c:pt>
                <c:pt idx="12560">
                  <c:v>0.012799</c:v>
                </c:pt>
                <c:pt idx="12561">
                  <c:v>0.012798</c:v>
                </c:pt>
                <c:pt idx="12562">
                  <c:v>0.012797</c:v>
                </c:pt>
                <c:pt idx="12563">
                  <c:v>0.012796</c:v>
                </c:pt>
                <c:pt idx="12564">
                  <c:v>0.012795</c:v>
                </c:pt>
                <c:pt idx="12565">
                  <c:v>0.012794</c:v>
                </c:pt>
                <c:pt idx="12566">
                  <c:v>0.012793</c:v>
                </c:pt>
                <c:pt idx="12567">
                  <c:v>0.012792</c:v>
                </c:pt>
                <c:pt idx="12568">
                  <c:v>0.012791</c:v>
                </c:pt>
                <c:pt idx="12569">
                  <c:v>0.01279</c:v>
                </c:pt>
                <c:pt idx="12570">
                  <c:v>0.012789</c:v>
                </c:pt>
                <c:pt idx="12571">
                  <c:v>0.012788</c:v>
                </c:pt>
                <c:pt idx="12572">
                  <c:v>0.012787</c:v>
                </c:pt>
                <c:pt idx="12573">
                  <c:v>0.012786</c:v>
                </c:pt>
                <c:pt idx="12574">
                  <c:v>0.012785</c:v>
                </c:pt>
                <c:pt idx="12575">
                  <c:v>0.012784</c:v>
                </c:pt>
                <c:pt idx="12576">
                  <c:v>0.012783</c:v>
                </c:pt>
                <c:pt idx="12577">
                  <c:v>0.012782</c:v>
                </c:pt>
                <c:pt idx="12578">
                  <c:v>0.012781</c:v>
                </c:pt>
                <c:pt idx="12579">
                  <c:v>0.01278</c:v>
                </c:pt>
                <c:pt idx="12580">
                  <c:v>0.012779</c:v>
                </c:pt>
                <c:pt idx="12581">
                  <c:v>0.012778</c:v>
                </c:pt>
                <c:pt idx="12582">
                  <c:v>0.012777</c:v>
                </c:pt>
                <c:pt idx="12583">
                  <c:v>0.012776</c:v>
                </c:pt>
                <c:pt idx="12584">
                  <c:v>0.012775</c:v>
                </c:pt>
                <c:pt idx="12585">
                  <c:v>0.012774</c:v>
                </c:pt>
                <c:pt idx="12586">
                  <c:v>0.012773</c:v>
                </c:pt>
                <c:pt idx="12587">
                  <c:v>0.012772</c:v>
                </c:pt>
                <c:pt idx="12588">
                  <c:v>0.012771</c:v>
                </c:pt>
                <c:pt idx="12589">
                  <c:v>0.01277</c:v>
                </c:pt>
                <c:pt idx="12590">
                  <c:v>0.012769</c:v>
                </c:pt>
                <c:pt idx="12591">
                  <c:v>0.012768</c:v>
                </c:pt>
                <c:pt idx="12592">
                  <c:v>0.012767</c:v>
                </c:pt>
                <c:pt idx="12593">
                  <c:v>0.012766</c:v>
                </c:pt>
                <c:pt idx="12594">
                  <c:v>0.012765</c:v>
                </c:pt>
                <c:pt idx="12595">
                  <c:v>0.012764</c:v>
                </c:pt>
                <c:pt idx="12596">
                  <c:v>0.012763</c:v>
                </c:pt>
                <c:pt idx="12597">
                  <c:v>0.012762</c:v>
                </c:pt>
                <c:pt idx="12598">
                  <c:v>0.012761</c:v>
                </c:pt>
                <c:pt idx="12599">
                  <c:v>0.01276</c:v>
                </c:pt>
                <c:pt idx="12600">
                  <c:v>0.012759</c:v>
                </c:pt>
                <c:pt idx="12601">
                  <c:v>0.012758</c:v>
                </c:pt>
                <c:pt idx="12602">
                  <c:v>0.012757</c:v>
                </c:pt>
                <c:pt idx="12603">
                  <c:v>0.012756</c:v>
                </c:pt>
                <c:pt idx="12604">
                  <c:v>0.012755</c:v>
                </c:pt>
                <c:pt idx="12605">
                  <c:v>0.012754</c:v>
                </c:pt>
                <c:pt idx="12606">
                  <c:v>0.012753</c:v>
                </c:pt>
                <c:pt idx="12607">
                  <c:v>0.012752</c:v>
                </c:pt>
                <c:pt idx="12608">
                  <c:v>0.012751</c:v>
                </c:pt>
                <c:pt idx="12609">
                  <c:v>0.01275</c:v>
                </c:pt>
                <c:pt idx="12610">
                  <c:v>0.012749</c:v>
                </c:pt>
                <c:pt idx="12611">
                  <c:v>0.012748</c:v>
                </c:pt>
                <c:pt idx="12612">
                  <c:v>0.012747</c:v>
                </c:pt>
                <c:pt idx="12613">
                  <c:v>0.012746</c:v>
                </c:pt>
                <c:pt idx="12614">
                  <c:v>0.012745</c:v>
                </c:pt>
                <c:pt idx="12615">
                  <c:v>0.012744</c:v>
                </c:pt>
                <c:pt idx="12616">
                  <c:v>0.012742</c:v>
                </c:pt>
                <c:pt idx="12617">
                  <c:v>0.012741</c:v>
                </c:pt>
                <c:pt idx="12618">
                  <c:v>0.01274</c:v>
                </c:pt>
                <c:pt idx="12619">
                  <c:v>0.012739</c:v>
                </c:pt>
                <c:pt idx="12620">
                  <c:v>0.012738</c:v>
                </c:pt>
                <c:pt idx="12621">
                  <c:v>0.012737</c:v>
                </c:pt>
                <c:pt idx="12622">
                  <c:v>0.012736</c:v>
                </c:pt>
                <c:pt idx="12623">
                  <c:v>0.012735</c:v>
                </c:pt>
                <c:pt idx="12624">
                  <c:v>0.012734</c:v>
                </c:pt>
                <c:pt idx="12625">
                  <c:v>0.012733</c:v>
                </c:pt>
                <c:pt idx="12626">
                  <c:v>0.012732</c:v>
                </c:pt>
                <c:pt idx="12627">
                  <c:v>0.012731</c:v>
                </c:pt>
                <c:pt idx="12628">
                  <c:v>0.01273</c:v>
                </c:pt>
                <c:pt idx="12629">
                  <c:v>0.012729</c:v>
                </c:pt>
                <c:pt idx="12630">
                  <c:v>0.012728</c:v>
                </c:pt>
                <c:pt idx="12631">
                  <c:v>0.012727</c:v>
                </c:pt>
                <c:pt idx="12632">
                  <c:v>0.012726</c:v>
                </c:pt>
                <c:pt idx="12633">
                  <c:v>0.012725</c:v>
                </c:pt>
                <c:pt idx="12634">
                  <c:v>0.012724</c:v>
                </c:pt>
                <c:pt idx="12635">
                  <c:v>0.012723</c:v>
                </c:pt>
                <c:pt idx="12636">
                  <c:v>0.012722</c:v>
                </c:pt>
                <c:pt idx="12637">
                  <c:v>0.012721</c:v>
                </c:pt>
                <c:pt idx="12638">
                  <c:v>0.01272</c:v>
                </c:pt>
                <c:pt idx="12639">
                  <c:v>0.012719</c:v>
                </c:pt>
                <c:pt idx="12640">
                  <c:v>0.012718</c:v>
                </c:pt>
                <c:pt idx="12641">
                  <c:v>0.012717</c:v>
                </c:pt>
                <c:pt idx="12642">
                  <c:v>0.012716</c:v>
                </c:pt>
                <c:pt idx="12643">
                  <c:v>0.012715</c:v>
                </c:pt>
                <c:pt idx="12644">
                  <c:v>0.012714</c:v>
                </c:pt>
                <c:pt idx="12645">
                  <c:v>0.012713</c:v>
                </c:pt>
                <c:pt idx="12646">
                  <c:v>0.012712</c:v>
                </c:pt>
                <c:pt idx="12647">
                  <c:v>0.012711</c:v>
                </c:pt>
                <c:pt idx="12648">
                  <c:v>0.01271</c:v>
                </c:pt>
                <c:pt idx="12649">
                  <c:v>0.012709</c:v>
                </c:pt>
                <c:pt idx="12650">
                  <c:v>0.012708</c:v>
                </c:pt>
                <c:pt idx="12651">
                  <c:v>0.012707</c:v>
                </c:pt>
                <c:pt idx="12652">
                  <c:v>0.012706</c:v>
                </c:pt>
                <c:pt idx="12653">
                  <c:v>0.012705</c:v>
                </c:pt>
                <c:pt idx="12654">
                  <c:v>0.012704</c:v>
                </c:pt>
                <c:pt idx="12655">
                  <c:v>0.012703</c:v>
                </c:pt>
                <c:pt idx="12656">
                  <c:v>0.012702</c:v>
                </c:pt>
                <c:pt idx="12657">
                  <c:v>0.012701</c:v>
                </c:pt>
                <c:pt idx="12658">
                  <c:v>0.0127</c:v>
                </c:pt>
                <c:pt idx="12659">
                  <c:v>0.012699</c:v>
                </c:pt>
                <c:pt idx="12660">
                  <c:v>0.012698</c:v>
                </c:pt>
                <c:pt idx="12661">
                  <c:v>0.012697</c:v>
                </c:pt>
                <c:pt idx="12662">
                  <c:v>0.012696</c:v>
                </c:pt>
                <c:pt idx="12663">
                  <c:v>0.012695</c:v>
                </c:pt>
                <c:pt idx="12664">
                  <c:v>0.012694</c:v>
                </c:pt>
                <c:pt idx="12665">
                  <c:v>0.012693</c:v>
                </c:pt>
                <c:pt idx="12666">
                  <c:v>0.012692</c:v>
                </c:pt>
                <c:pt idx="12667">
                  <c:v>0.012691</c:v>
                </c:pt>
                <c:pt idx="12668">
                  <c:v>0.01269</c:v>
                </c:pt>
                <c:pt idx="12669">
                  <c:v>0.012689</c:v>
                </c:pt>
                <c:pt idx="12670">
                  <c:v>0.012688</c:v>
                </c:pt>
                <c:pt idx="12671">
                  <c:v>0.012687</c:v>
                </c:pt>
                <c:pt idx="12672">
                  <c:v>0.012686</c:v>
                </c:pt>
                <c:pt idx="12673">
                  <c:v>0.012685</c:v>
                </c:pt>
                <c:pt idx="12674">
                  <c:v>0.012684</c:v>
                </c:pt>
                <c:pt idx="12675">
                  <c:v>0.012683</c:v>
                </c:pt>
                <c:pt idx="12676">
                  <c:v>0.012682</c:v>
                </c:pt>
                <c:pt idx="12677">
                  <c:v>0.012681</c:v>
                </c:pt>
                <c:pt idx="12678">
                  <c:v>0.01268</c:v>
                </c:pt>
                <c:pt idx="12679">
                  <c:v>0.012679</c:v>
                </c:pt>
                <c:pt idx="12680">
                  <c:v>0.012678</c:v>
                </c:pt>
                <c:pt idx="12681">
                  <c:v>0.012677</c:v>
                </c:pt>
                <c:pt idx="12682">
                  <c:v>0.012676</c:v>
                </c:pt>
                <c:pt idx="12683">
                  <c:v>0.012675</c:v>
                </c:pt>
                <c:pt idx="12684">
                  <c:v>0.012674</c:v>
                </c:pt>
                <c:pt idx="12685">
                  <c:v>0.012673</c:v>
                </c:pt>
                <c:pt idx="12686">
                  <c:v>0.012672</c:v>
                </c:pt>
                <c:pt idx="12687">
                  <c:v>0.012671</c:v>
                </c:pt>
                <c:pt idx="12688">
                  <c:v>0.01267</c:v>
                </c:pt>
                <c:pt idx="12689">
                  <c:v>0.012669</c:v>
                </c:pt>
                <c:pt idx="12690">
                  <c:v>0.012668</c:v>
                </c:pt>
                <c:pt idx="12691">
                  <c:v>0.012667</c:v>
                </c:pt>
                <c:pt idx="12692">
                  <c:v>0.012666</c:v>
                </c:pt>
                <c:pt idx="12693">
                  <c:v>0.012665</c:v>
                </c:pt>
                <c:pt idx="12694">
                  <c:v>0.012664</c:v>
                </c:pt>
                <c:pt idx="12695">
                  <c:v>0.012663</c:v>
                </c:pt>
                <c:pt idx="12696">
                  <c:v>0.012662</c:v>
                </c:pt>
                <c:pt idx="12697">
                  <c:v>0.012661</c:v>
                </c:pt>
                <c:pt idx="12698">
                  <c:v>0.01266</c:v>
                </c:pt>
                <c:pt idx="12699">
                  <c:v>0.012659</c:v>
                </c:pt>
                <c:pt idx="12700">
                  <c:v>0.012658</c:v>
                </c:pt>
                <c:pt idx="12701">
                  <c:v>0.012657</c:v>
                </c:pt>
                <c:pt idx="12702">
                  <c:v>0.012656</c:v>
                </c:pt>
                <c:pt idx="12703">
                  <c:v>0.012655</c:v>
                </c:pt>
                <c:pt idx="12704">
                  <c:v>0.012654</c:v>
                </c:pt>
                <c:pt idx="12705">
                  <c:v>0.012653</c:v>
                </c:pt>
                <c:pt idx="12706">
                  <c:v>0.012652</c:v>
                </c:pt>
                <c:pt idx="12707">
                  <c:v>0.012651</c:v>
                </c:pt>
                <c:pt idx="12708">
                  <c:v>0.01265</c:v>
                </c:pt>
                <c:pt idx="12709">
                  <c:v>0.012649</c:v>
                </c:pt>
                <c:pt idx="12710">
                  <c:v>0.012648</c:v>
                </c:pt>
                <c:pt idx="12711">
                  <c:v>0.012647</c:v>
                </c:pt>
                <c:pt idx="12712">
                  <c:v>0.012647</c:v>
                </c:pt>
                <c:pt idx="12713">
                  <c:v>0.012646</c:v>
                </c:pt>
                <c:pt idx="12714">
                  <c:v>0.012645</c:v>
                </c:pt>
                <c:pt idx="12715">
                  <c:v>0.012644</c:v>
                </c:pt>
                <c:pt idx="12716">
                  <c:v>0.012643</c:v>
                </c:pt>
                <c:pt idx="12717">
                  <c:v>0.012642</c:v>
                </c:pt>
                <c:pt idx="12718">
                  <c:v>0.012641</c:v>
                </c:pt>
                <c:pt idx="12719">
                  <c:v>0.01264</c:v>
                </c:pt>
                <c:pt idx="12720">
                  <c:v>0.012639</c:v>
                </c:pt>
                <c:pt idx="12721">
                  <c:v>0.012638</c:v>
                </c:pt>
                <c:pt idx="12722">
                  <c:v>0.012637</c:v>
                </c:pt>
                <c:pt idx="12723">
                  <c:v>0.012636</c:v>
                </c:pt>
                <c:pt idx="12724">
                  <c:v>0.012635</c:v>
                </c:pt>
                <c:pt idx="12725">
                  <c:v>0.012634</c:v>
                </c:pt>
                <c:pt idx="12726">
                  <c:v>0.012633</c:v>
                </c:pt>
                <c:pt idx="12727">
                  <c:v>0.012632</c:v>
                </c:pt>
                <c:pt idx="12728">
                  <c:v>0.012631</c:v>
                </c:pt>
                <c:pt idx="12729">
                  <c:v>0.01263</c:v>
                </c:pt>
                <c:pt idx="12730">
                  <c:v>0.012629</c:v>
                </c:pt>
                <c:pt idx="12731">
                  <c:v>0.012628</c:v>
                </c:pt>
                <c:pt idx="12732">
                  <c:v>0.012627</c:v>
                </c:pt>
                <c:pt idx="12733">
                  <c:v>0.012626</c:v>
                </c:pt>
                <c:pt idx="12734">
                  <c:v>0.012625</c:v>
                </c:pt>
                <c:pt idx="12735">
                  <c:v>0.012624</c:v>
                </c:pt>
                <c:pt idx="12736">
                  <c:v>0.012623</c:v>
                </c:pt>
                <c:pt idx="12737">
                  <c:v>0.012622</c:v>
                </c:pt>
                <c:pt idx="12738">
                  <c:v>0.012621</c:v>
                </c:pt>
                <c:pt idx="12739">
                  <c:v>0.01262</c:v>
                </c:pt>
                <c:pt idx="12740">
                  <c:v>0.012619</c:v>
                </c:pt>
                <c:pt idx="12741">
                  <c:v>0.012618</c:v>
                </c:pt>
                <c:pt idx="12742">
                  <c:v>0.012617</c:v>
                </c:pt>
                <c:pt idx="12743">
                  <c:v>0.012616</c:v>
                </c:pt>
                <c:pt idx="12744">
                  <c:v>0.012615</c:v>
                </c:pt>
                <c:pt idx="12745">
                  <c:v>0.012614</c:v>
                </c:pt>
                <c:pt idx="12746">
                  <c:v>0.012613</c:v>
                </c:pt>
                <c:pt idx="12747">
                  <c:v>0.012612</c:v>
                </c:pt>
                <c:pt idx="12748">
                  <c:v>0.012611</c:v>
                </c:pt>
                <c:pt idx="12749">
                  <c:v>0.01261</c:v>
                </c:pt>
                <c:pt idx="12750">
                  <c:v>0.012609</c:v>
                </c:pt>
                <c:pt idx="12751">
                  <c:v>0.012608</c:v>
                </c:pt>
                <c:pt idx="12752">
                  <c:v>0.012607</c:v>
                </c:pt>
                <c:pt idx="12753">
                  <c:v>0.012606</c:v>
                </c:pt>
                <c:pt idx="12754">
                  <c:v>0.012605</c:v>
                </c:pt>
                <c:pt idx="12755">
                  <c:v>0.012604</c:v>
                </c:pt>
                <c:pt idx="12756">
                  <c:v>0.012603</c:v>
                </c:pt>
                <c:pt idx="12757">
                  <c:v>0.012602</c:v>
                </c:pt>
                <c:pt idx="12758">
                  <c:v>0.012601</c:v>
                </c:pt>
                <c:pt idx="12759">
                  <c:v>0.0126</c:v>
                </c:pt>
                <c:pt idx="12760">
                  <c:v>0.012599</c:v>
                </c:pt>
                <c:pt idx="12761">
                  <c:v>0.012598</c:v>
                </c:pt>
                <c:pt idx="12762">
                  <c:v>0.012597</c:v>
                </c:pt>
                <c:pt idx="12763">
                  <c:v>0.012596</c:v>
                </c:pt>
                <c:pt idx="12764">
                  <c:v>0.012595</c:v>
                </c:pt>
                <c:pt idx="12765">
                  <c:v>0.012594</c:v>
                </c:pt>
                <c:pt idx="12766">
                  <c:v>0.012593</c:v>
                </c:pt>
                <c:pt idx="12767">
                  <c:v>0.012592</c:v>
                </c:pt>
                <c:pt idx="12768">
                  <c:v>0.012591</c:v>
                </c:pt>
                <c:pt idx="12769">
                  <c:v>0.01259</c:v>
                </c:pt>
                <c:pt idx="12770">
                  <c:v>0.012589</c:v>
                </c:pt>
                <c:pt idx="12771">
                  <c:v>0.012588</c:v>
                </c:pt>
                <c:pt idx="12772">
                  <c:v>0.012587</c:v>
                </c:pt>
                <c:pt idx="12773">
                  <c:v>0.012586</c:v>
                </c:pt>
                <c:pt idx="12774">
                  <c:v>0.012585</c:v>
                </c:pt>
                <c:pt idx="12775">
                  <c:v>0.012584</c:v>
                </c:pt>
                <c:pt idx="12776">
                  <c:v>0.012583</c:v>
                </c:pt>
                <c:pt idx="12777">
                  <c:v>0.012582</c:v>
                </c:pt>
                <c:pt idx="12778">
                  <c:v>0.012581</c:v>
                </c:pt>
                <c:pt idx="12779">
                  <c:v>0.01258</c:v>
                </c:pt>
                <c:pt idx="12780">
                  <c:v>0.012579</c:v>
                </c:pt>
                <c:pt idx="12781">
                  <c:v>0.012578</c:v>
                </c:pt>
                <c:pt idx="12782">
                  <c:v>0.012577</c:v>
                </c:pt>
                <c:pt idx="12783">
                  <c:v>0.012576</c:v>
                </c:pt>
                <c:pt idx="12784">
                  <c:v>0.012575</c:v>
                </c:pt>
                <c:pt idx="12785">
                  <c:v>0.012574</c:v>
                </c:pt>
                <c:pt idx="12786">
                  <c:v>0.012573</c:v>
                </c:pt>
                <c:pt idx="12787">
                  <c:v>0.012573</c:v>
                </c:pt>
                <c:pt idx="12788">
                  <c:v>0.012572</c:v>
                </c:pt>
                <c:pt idx="12789">
                  <c:v>0.012571</c:v>
                </c:pt>
                <c:pt idx="12790">
                  <c:v>0.01257</c:v>
                </c:pt>
                <c:pt idx="12791">
                  <c:v>0.012569</c:v>
                </c:pt>
                <c:pt idx="12792">
                  <c:v>0.012568</c:v>
                </c:pt>
                <c:pt idx="12793">
                  <c:v>0.012567</c:v>
                </c:pt>
                <c:pt idx="12794">
                  <c:v>0.012566</c:v>
                </c:pt>
                <c:pt idx="12795">
                  <c:v>0.012565</c:v>
                </c:pt>
                <c:pt idx="12796">
                  <c:v>0.012564</c:v>
                </c:pt>
                <c:pt idx="12797">
                  <c:v>0.012563</c:v>
                </c:pt>
                <c:pt idx="12798">
                  <c:v>0.012562</c:v>
                </c:pt>
                <c:pt idx="12799">
                  <c:v>0.012561</c:v>
                </c:pt>
                <c:pt idx="12800">
                  <c:v>0.01256</c:v>
                </c:pt>
                <c:pt idx="12801">
                  <c:v>0.012559</c:v>
                </c:pt>
                <c:pt idx="12802">
                  <c:v>0.012558</c:v>
                </c:pt>
                <c:pt idx="12803">
                  <c:v>0.012557</c:v>
                </c:pt>
                <c:pt idx="12804">
                  <c:v>0.012556</c:v>
                </c:pt>
                <c:pt idx="12805">
                  <c:v>0.012555</c:v>
                </c:pt>
                <c:pt idx="12806">
                  <c:v>0.012554</c:v>
                </c:pt>
                <c:pt idx="12807">
                  <c:v>0.012553</c:v>
                </c:pt>
                <c:pt idx="12808">
                  <c:v>0.012552</c:v>
                </c:pt>
                <c:pt idx="12809">
                  <c:v>0.012551</c:v>
                </c:pt>
                <c:pt idx="12810">
                  <c:v>0.01255</c:v>
                </c:pt>
                <c:pt idx="12811">
                  <c:v>0.012549</c:v>
                </c:pt>
                <c:pt idx="12812">
                  <c:v>0.012548</c:v>
                </c:pt>
                <c:pt idx="12813">
                  <c:v>0.012547</c:v>
                </c:pt>
                <c:pt idx="12814">
                  <c:v>0.012546</c:v>
                </c:pt>
                <c:pt idx="12815">
                  <c:v>0.012545</c:v>
                </c:pt>
                <c:pt idx="12816">
                  <c:v>0.012544</c:v>
                </c:pt>
                <c:pt idx="12817">
                  <c:v>0.012543</c:v>
                </c:pt>
                <c:pt idx="12818">
                  <c:v>0.012542</c:v>
                </c:pt>
                <c:pt idx="12819">
                  <c:v>0.012541</c:v>
                </c:pt>
                <c:pt idx="12820">
                  <c:v>0.01254</c:v>
                </c:pt>
                <c:pt idx="12821">
                  <c:v>0.012539</c:v>
                </c:pt>
                <c:pt idx="12822">
                  <c:v>0.012538</c:v>
                </c:pt>
                <c:pt idx="12823">
                  <c:v>0.012537</c:v>
                </c:pt>
                <c:pt idx="12824">
                  <c:v>0.012536</c:v>
                </c:pt>
                <c:pt idx="12825">
                  <c:v>0.012535</c:v>
                </c:pt>
                <c:pt idx="12826">
                  <c:v>0.012534</c:v>
                </c:pt>
                <c:pt idx="12827">
                  <c:v>0.012533</c:v>
                </c:pt>
                <c:pt idx="12828">
                  <c:v>0.012532</c:v>
                </c:pt>
                <c:pt idx="12829">
                  <c:v>0.012531</c:v>
                </c:pt>
                <c:pt idx="12830">
                  <c:v>0.01253</c:v>
                </c:pt>
                <c:pt idx="12831">
                  <c:v>0.01253</c:v>
                </c:pt>
                <c:pt idx="12832">
                  <c:v>0.012529</c:v>
                </c:pt>
                <c:pt idx="12833">
                  <c:v>0.012528</c:v>
                </c:pt>
                <c:pt idx="12834">
                  <c:v>0.012527</c:v>
                </c:pt>
                <c:pt idx="12835">
                  <c:v>0.012526</c:v>
                </c:pt>
                <c:pt idx="12836">
                  <c:v>0.012525</c:v>
                </c:pt>
                <c:pt idx="12837">
                  <c:v>0.012524</c:v>
                </c:pt>
                <c:pt idx="12838">
                  <c:v>0.012523</c:v>
                </c:pt>
                <c:pt idx="12839">
                  <c:v>0.012522</c:v>
                </c:pt>
                <c:pt idx="12840">
                  <c:v>0.012521</c:v>
                </c:pt>
                <c:pt idx="12841">
                  <c:v>0.01252</c:v>
                </c:pt>
                <c:pt idx="12842">
                  <c:v>0.012519</c:v>
                </c:pt>
                <c:pt idx="12843">
                  <c:v>0.012518</c:v>
                </c:pt>
                <c:pt idx="12844">
                  <c:v>0.012517</c:v>
                </c:pt>
                <c:pt idx="12845">
                  <c:v>0.012516</c:v>
                </c:pt>
                <c:pt idx="12846">
                  <c:v>0.012515</c:v>
                </c:pt>
                <c:pt idx="12847">
                  <c:v>0.012514</c:v>
                </c:pt>
                <c:pt idx="12848">
                  <c:v>0.012513</c:v>
                </c:pt>
                <c:pt idx="12849">
                  <c:v>0.012512</c:v>
                </c:pt>
                <c:pt idx="12850">
                  <c:v>0.012511</c:v>
                </c:pt>
                <c:pt idx="12851">
                  <c:v>0.01251</c:v>
                </c:pt>
                <c:pt idx="12852">
                  <c:v>0.012509</c:v>
                </c:pt>
                <c:pt idx="12853">
                  <c:v>0.012508</c:v>
                </c:pt>
                <c:pt idx="12854">
                  <c:v>0.012507</c:v>
                </c:pt>
                <c:pt idx="12855">
                  <c:v>0.012506</c:v>
                </c:pt>
                <c:pt idx="12856">
                  <c:v>0.012505</c:v>
                </c:pt>
                <c:pt idx="12857">
                  <c:v>0.012504</c:v>
                </c:pt>
                <c:pt idx="12858">
                  <c:v>0.012503</c:v>
                </c:pt>
                <c:pt idx="12859">
                  <c:v>0.012502</c:v>
                </c:pt>
                <c:pt idx="12860">
                  <c:v>0.012501</c:v>
                </c:pt>
                <c:pt idx="12861">
                  <c:v>0.0125</c:v>
                </c:pt>
                <c:pt idx="12862">
                  <c:v>0.012499</c:v>
                </c:pt>
                <c:pt idx="12863">
                  <c:v>0.012498</c:v>
                </c:pt>
                <c:pt idx="12864">
                  <c:v>0.012497</c:v>
                </c:pt>
                <c:pt idx="12865">
                  <c:v>0.012496</c:v>
                </c:pt>
                <c:pt idx="12866">
                  <c:v>0.012496</c:v>
                </c:pt>
                <c:pt idx="12867">
                  <c:v>0.012495</c:v>
                </c:pt>
                <c:pt idx="12868">
                  <c:v>0.012494</c:v>
                </c:pt>
                <c:pt idx="12869">
                  <c:v>0.012493</c:v>
                </c:pt>
                <c:pt idx="12870">
                  <c:v>0.012492</c:v>
                </c:pt>
                <c:pt idx="12871">
                  <c:v>0.012491</c:v>
                </c:pt>
                <c:pt idx="12872">
                  <c:v>0.01249</c:v>
                </c:pt>
                <c:pt idx="12873">
                  <c:v>0.012489</c:v>
                </c:pt>
                <c:pt idx="12874">
                  <c:v>0.012488</c:v>
                </c:pt>
                <c:pt idx="12875">
                  <c:v>0.012487</c:v>
                </c:pt>
                <c:pt idx="12876">
                  <c:v>0.012486</c:v>
                </c:pt>
                <c:pt idx="12877">
                  <c:v>0.012485</c:v>
                </c:pt>
                <c:pt idx="12878">
                  <c:v>0.012484</c:v>
                </c:pt>
                <c:pt idx="12879">
                  <c:v>0.012483</c:v>
                </c:pt>
                <c:pt idx="12880">
                  <c:v>0.012482</c:v>
                </c:pt>
                <c:pt idx="12881">
                  <c:v>0.012481</c:v>
                </c:pt>
                <c:pt idx="12882">
                  <c:v>0.01248</c:v>
                </c:pt>
                <c:pt idx="12883">
                  <c:v>0.012479</c:v>
                </c:pt>
                <c:pt idx="12884">
                  <c:v>0.012478</c:v>
                </c:pt>
                <c:pt idx="12885">
                  <c:v>0.012477</c:v>
                </c:pt>
                <c:pt idx="12886">
                  <c:v>0.012476</c:v>
                </c:pt>
                <c:pt idx="12887">
                  <c:v>0.012475</c:v>
                </c:pt>
                <c:pt idx="12888">
                  <c:v>0.012474</c:v>
                </c:pt>
                <c:pt idx="12889">
                  <c:v>0.012473</c:v>
                </c:pt>
                <c:pt idx="12890">
                  <c:v>0.012472</c:v>
                </c:pt>
                <c:pt idx="12891">
                  <c:v>0.012471</c:v>
                </c:pt>
                <c:pt idx="12892">
                  <c:v>0.01247</c:v>
                </c:pt>
                <c:pt idx="12893">
                  <c:v>0.012469</c:v>
                </c:pt>
                <c:pt idx="12894">
                  <c:v>0.012468</c:v>
                </c:pt>
                <c:pt idx="12895">
                  <c:v>0.012467</c:v>
                </c:pt>
                <c:pt idx="12896">
                  <c:v>0.012467</c:v>
                </c:pt>
                <c:pt idx="12897">
                  <c:v>0.012466</c:v>
                </c:pt>
                <c:pt idx="12898">
                  <c:v>0.012465</c:v>
                </c:pt>
                <c:pt idx="12899">
                  <c:v>0.012464</c:v>
                </c:pt>
                <c:pt idx="12900">
                  <c:v>0.012463</c:v>
                </c:pt>
                <c:pt idx="12901">
                  <c:v>0.012462</c:v>
                </c:pt>
                <c:pt idx="12902">
                  <c:v>0.012461</c:v>
                </c:pt>
                <c:pt idx="12903">
                  <c:v>0.01246</c:v>
                </c:pt>
                <c:pt idx="12904">
                  <c:v>0.012459</c:v>
                </c:pt>
                <c:pt idx="12905">
                  <c:v>0.012458</c:v>
                </c:pt>
                <c:pt idx="12906">
                  <c:v>0.012457</c:v>
                </c:pt>
                <c:pt idx="12907">
                  <c:v>0.012456</c:v>
                </c:pt>
                <c:pt idx="12908">
                  <c:v>0.012455</c:v>
                </c:pt>
                <c:pt idx="12909">
                  <c:v>0.012454</c:v>
                </c:pt>
                <c:pt idx="12910">
                  <c:v>0.012453</c:v>
                </c:pt>
                <c:pt idx="12911">
                  <c:v>0.012452</c:v>
                </c:pt>
                <c:pt idx="12912">
                  <c:v>0.012451</c:v>
                </c:pt>
                <c:pt idx="12913">
                  <c:v>0.01245</c:v>
                </c:pt>
                <c:pt idx="12914">
                  <c:v>0.012449</c:v>
                </c:pt>
                <c:pt idx="12915">
                  <c:v>0.012448</c:v>
                </c:pt>
                <c:pt idx="12916">
                  <c:v>0.012447</c:v>
                </c:pt>
                <c:pt idx="12917">
                  <c:v>0.012446</c:v>
                </c:pt>
                <c:pt idx="12918">
                  <c:v>0.012445</c:v>
                </c:pt>
                <c:pt idx="12919">
                  <c:v>0.012444</c:v>
                </c:pt>
                <c:pt idx="12920">
                  <c:v>0.012443</c:v>
                </c:pt>
                <c:pt idx="12921">
                  <c:v>0.012442</c:v>
                </c:pt>
                <c:pt idx="12922">
                  <c:v>0.012441</c:v>
                </c:pt>
                <c:pt idx="12923">
                  <c:v>0.012441</c:v>
                </c:pt>
                <c:pt idx="12924">
                  <c:v>0.01244</c:v>
                </c:pt>
                <c:pt idx="12925">
                  <c:v>0.012439</c:v>
                </c:pt>
                <c:pt idx="12926">
                  <c:v>0.012438</c:v>
                </c:pt>
                <c:pt idx="12927">
                  <c:v>0.012437</c:v>
                </c:pt>
                <c:pt idx="12928">
                  <c:v>0.012436</c:v>
                </c:pt>
                <c:pt idx="12929">
                  <c:v>0.012435</c:v>
                </c:pt>
                <c:pt idx="12930">
                  <c:v>0.012434</c:v>
                </c:pt>
                <c:pt idx="12931">
                  <c:v>0.012433</c:v>
                </c:pt>
                <c:pt idx="12932">
                  <c:v>0.012432</c:v>
                </c:pt>
                <c:pt idx="12933">
                  <c:v>0.012431</c:v>
                </c:pt>
                <c:pt idx="12934">
                  <c:v>0.01243</c:v>
                </c:pt>
                <c:pt idx="12935">
                  <c:v>0.012429</c:v>
                </c:pt>
                <c:pt idx="12936">
                  <c:v>0.012428</c:v>
                </c:pt>
                <c:pt idx="12937">
                  <c:v>0.012427</c:v>
                </c:pt>
                <c:pt idx="12938">
                  <c:v>0.012426</c:v>
                </c:pt>
                <c:pt idx="12939">
                  <c:v>0.012425</c:v>
                </c:pt>
                <c:pt idx="12940">
                  <c:v>0.012424</c:v>
                </c:pt>
                <c:pt idx="12941">
                  <c:v>0.012423</c:v>
                </c:pt>
                <c:pt idx="12942">
                  <c:v>0.012422</c:v>
                </c:pt>
                <c:pt idx="12943">
                  <c:v>0.012421</c:v>
                </c:pt>
                <c:pt idx="12944">
                  <c:v>0.01242</c:v>
                </c:pt>
                <c:pt idx="12945">
                  <c:v>0.012419</c:v>
                </c:pt>
                <c:pt idx="12946">
                  <c:v>0.012418</c:v>
                </c:pt>
                <c:pt idx="12947">
                  <c:v>0.012418</c:v>
                </c:pt>
                <c:pt idx="12948">
                  <c:v>0.012417</c:v>
                </c:pt>
                <c:pt idx="12949">
                  <c:v>0.012416</c:v>
                </c:pt>
                <c:pt idx="12950">
                  <c:v>0.012415</c:v>
                </c:pt>
                <c:pt idx="12951">
                  <c:v>0.012414</c:v>
                </c:pt>
                <c:pt idx="12952">
                  <c:v>0.012413</c:v>
                </c:pt>
                <c:pt idx="12953">
                  <c:v>0.012412</c:v>
                </c:pt>
                <c:pt idx="12954">
                  <c:v>0.012411</c:v>
                </c:pt>
                <c:pt idx="12955">
                  <c:v>0.01241</c:v>
                </c:pt>
                <c:pt idx="12956">
                  <c:v>0.012409</c:v>
                </c:pt>
                <c:pt idx="12957">
                  <c:v>0.012408</c:v>
                </c:pt>
                <c:pt idx="12958">
                  <c:v>0.012407</c:v>
                </c:pt>
                <c:pt idx="12959">
                  <c:v>0.012406</c:v>
                </c:pt>
                <c:pt idx="12960">
                  <c:v>0.012405</c:v>
                </c:pt>
                <c:pt idx="12961">
                  <c:v>0.012404</c:v>
                </c:pt>
                <c:pt idx="12962">
                  <c:v>0.012403</c:v>
                </c:pt>
                <c:pt idx="12963">
                  <c:v>0.012402</c:v>
                </c:pt>
                <c:pt idx="12964">
                  <c:v>0.012401</c:v>
                </c:pt>
                <c:pt idx="12965">
                  <c:v>0.0124</c:v>
                </c:pt>
                <c:pt idx="12966">
                  <c:v>0.012399</c:v>
                </c:pt>
                <c:pt idx="12967">
                  <c:v>0.012398</c:v>
                </c:pt>
                <c:pt idx="12968">
                  <c:v>0.012397</c:v>
                </c:pt>
                <c:pt idx="12969">
                  <c:v>0.012397</c:v>
                </c:pt>
                <c:pt idx="12970">
                  <c:v>0.012396</c:v>
                </c:pt>
                <c:pt idx="12971">
                  <c:v>0.012395</c:v>
                </c:pt>
                <c:pt idx="12972">
                  <c:v>0.012394</c:v>
                </c:pt>
                <c:pt idx="12973">
                  <c:v>0.012393</c:v>
                </c:pt>
                <c:pt idx="12974">
                  <c:v>0.012392</c:v>
                </c:pt>
                <c:pt idx="12975">
                  <c:v>0.012391</c:v>
                </c:pt>
                <c:pt idx="12976">
                  <c:v>0.01239</c:v>
                </c:pt>
                <c:pt idx="12977">
                  <c:v>0.012389</c:v>
                </c:pt>
                <c:pt idx="12978">
                  <c:v>0.012388</c:v>
                </c:pt>
                <c:pt idx="12979">
                  <c:v>0.012387</c:v>
                </c:pt>
                <c:pt idx="12980">
                  <c:v>0.012386</c:v>
                </c:pt>
                <c:pt idx="12981">
                  <c:v>0.012385</c:v>
                </c:pt>
                <c:pt idx="12982">
                  <c:v>0.012384</c:v>
                </c:pt>
                <c:pt idx="12983">
                  <c:v>0.012383</c:v>
                </c:pt>
                <c:pt idx="12984">
                  <c:v>0.012382</c:v>
                </c:pt>
                <c:pt idx="12985">
                  <c:v>0.012381</c:v>
                </c:pt>
                <c:pt idx="12986">
                  <c:v>0.01238</c:v>
                </c:pt>
                <c:pt idx="12987">
                  <c:v>0.012379</c:v>
                </c:pt>
                <c:pt idx="12988">
                  <c:v>0.012378</c:v>
                </c:pt>
                <c:pt idx="12989">
                  <c:v>0.012377</c:v>
                </c:pt>
                <c:pt idx="12990">
                  <c:v>0.012377</c:v>
                </c:pt>
                <c:pt idx="12991">
                  <c:v>0.012376</c:v>
                </c:pt>
                <c:pt idx="12992">
                  <c:v>0.012375</c:v>
                </c:pt>
                <c:pt idx="12993">
                  <c:v>0.012374</c:v>
                </c:pt>
                <c:pt idx="12994">
                  <c:v>0.012373</c:v>
                </c:pt>
                <c:pt idx="12995">
                  <c:v>0.012372</c:v>
                </c:pt>
                <c:pt idx="12996">
                  <c:v>0.012371</c:v>
                </c:pt>
                <c:pt idx="12997">
                  <c:v>0.01237</c:v>
                </c:pt>
                <c:pt idx="12998">
                  <c:v>0.012369</c:v>
                </c:pt>
                <c:pt idx="12999">
                  <c:v>0.012368</c:v>
                </c:pt>
                <c:pt idx="13000">
                  <c:v>0.012367</c:v>
                </c:pt>
                <c:pt idx="13001">
                  <c:v>0.012366</c:v>
                </c:pt>
                <c:pt idx="13002">
                  <c:v>0.012365</c:v>
                </c:pt>
                <c:pt idx="13003">
                  <c:v>0.012364</c:v>
                </c:pt>
                <c:pt idx="13004">
                  <c:v>0.012363</c:v>
                </c:pt>
                <c:pt idx="13005">
                  <c:v>0.012362</c:v>
                </c:pt>
                <c:pt idx="13006">
                  <c:v>0.012361</c:v>
                </c:pt>
                <c:pt idx="13007">
                  <c:v>0.01236</c:v>
                </c:pt>
                <c:pt idx="13008">
                  <c:v>0.012359</c:v>
                </c:pt>
                <c:pt idx="13009">
                  <c:v>0.012359</c:v>
                </c:pt>
                <c:pt idx="13010">
                  <c:v>0.012358</c:v>
                </c:pt>
                <c:pt idx="13011">
                  <c:v>0.012357</c:v>
                </c:pt>
                <c:pt idx="13012">
                  <c:v>0.012356</c:v>
                </c:pt>
                <c:pt idx="13013">
                  <c:v>0.012355</c:v>
                </c:pt>
                <c:pt idx="13014">
                  <c:v>0.012354</c:v>
                </c:pt>
                <c:pt idx="13015">
                  <c:v>0.012353</c:v>
                </c:pt>
                <c:pt idx="13016">
                  <c:v>0.012352</c:v>
                </c:pt>
                <c:pt idx="13017">
                  <c:v>0.012351</c:v>
                </c:pt>
                <c:pt idx="13018">
                  <c:v>0.01235</c:v>
                </c:pt>
                <c:pt idx="13019">
                  <c:v>0.012349</c:v>
                </c:pt>
                <c:pt idx="13020">
                  <c:v>0.012348</c:v>
                </c:pt>
                <c:pt idx="13021">
                  <c:v>0.012347</c:v>
                </c:pt>
                <c:pt idx="13022">
                  <c:v>0.012346</c:v>
                </c:pt>
                <c:pt idx="13023">
                  <c:v>0.012345</c:v>
                </c:pt>
                <c:pt idx="13024">
                  <c:v>0.012344</c:v>
                </c:pt>
                <c:pt idx="13025">
                  <c:v>0.012343</c:v>
                </c:pt>
                <c:pt idx="13026">
                  <c:v>0.012342</c:v>
                </c:pt>
                <c:pt idx="13027">
                  <c:v>0.012341</c:v>
                </c:pt>
                <c:pt idx="13028">
                  <c:v>0.012341</c:v>
                </c:pt>
                <c:pt idx="13029">
                  <c:v>0.01234</c:v>
                </c:pt>
                <c:pt idx="13030">
                  <c:v>0.012339</c:v>
                </c:pt>
                <c:pt idx="13031">
                  <c:v>0.012338</c:v>
                </c:pt>
                <c:pt idx="13032">
                  <c:v>0.012337</c:v>
                </c:pt>
                <c:pt idx="13033">
                  <c:v>0.012336</c:v>
                </c:pt>
                <c:pt idx="13034">
                  <c:v>0.012335</c:v>
                </c:pt>
                <c:pt idx="13035">
                  <c:v>0.012334</c:v>
                </c:pt>
                <c:pt idx="13036">
                  <c:v>0.012333</c:v>
                </c:pt>
                <c:pt idx="13037">
                  <c:v>0.012332</c:v>
                </c:pt>
                <c:pt idx="13038">
                  <c:v>0.012331</c:v>
                </c:pt>
                <c:pt idx="13039">
                  <c:v>0.01233</c:v>
                </c:pt>
                <c:pt idx="13040">
                  <c:v>0.012329</c:v>
                </c:pt>
                <c:pt idx="13041">
                  <c:v>0.012328</c:v>
                </c:pt>
                <c:pt idx="13042">
                  <c:v>0.012327</c:v>
                </c:pt>
                <c:pt idx="13043">
                  <c:v>0.012326</c:v>
                </c:pt>
                <c:pt idx="13044">
                  <c:v>0.012325</c:v>
                </c:pt>
                <c:pt idx="13045">
                  <c:v>0.012324</c:v>
                </c:pt>
                <c:pt idx="13046">
                  <c:v>0.012324</c:v>
                </c:pt>
                <c:pt idx="13047">
                  <c:v>0.012323</c:v>
                </c:pt>
                <c:pt idx="13048">
                  <c:v>0.012322</c:v>
                </c:pt>
                <c:pt idx="13049">
                  <c:v>0.012321</c:v>
                </c:pt>
                <c:pt idx="13050">
                  <c:v>0.01232</c:v>
                </c:pt>
                <c:pt idx="13051">
                  <c:v>0.012319</c:v>
                </c:pt>
                <c:pt idx="13052">
                  <c:v>0.012318</c:v>
                </c:pt>
                <c:pt idx="13053">
                  <c:v>0.012317</c:v>
                </c:pt>
                <c:pt idx="13054">
                  <c:v>0.012316</c:v>
                </c:pt>
                <c:pt idx="13055">
                  <c:v>0.012315</c:v>
                </c:pt>
                <c:pt idx="13056">
                  <c:v>0.012314</c:v>
                </c:pt>
                <c:pt idx="13057">
                  <c:v>0.012313</c:v>
                </c:pt>
                <c:pt idx="13058">
                  <c:v>0.012312</c:v>
                </c:pt>
                <c:pt idx="13059">
                  <c:v>0.012311</c:v>
                </c:pt>
                <c:pt idx="13060">
                  <c:v>0.01231</c:v>
                </c:pt>
                <c:pt idx="13061">
                  <c:v>0.012309</c:v>
                </c:pt>
                <c:pt idx="13062">
                  <c:v>0.012308</c:v>
                </c:pt>
                <c:pt idx="13063">
                  <c:v>0.012308</c:v>
                </c:pt>
                <c:pt idx="13064">
                  <c:v>0.012307</c:v>
                </c:pt>
                <c:pt idx="13065">
                  <c:v>0.012306</c:v>
                </c:pt>
                <c:pt idx="13066">
                  <c:v>0.012305</c:v>
                </c:pt>
                <c:pt idx="13067">
                  <c:v>0.012304</c:v>
                </c:pt>
                <c:pt idx="13068">
                  <c:v>0.012303</c:v>
                </c:pt>
                <c:pt idx="13069">
                  <c:v>0.012302</c:v>
                </c:pt>
                <c:pt idx="13070">
                  <c:v>0.012301</c:v>
                </c:pt>
                <c:pt idx="13071">
                  <c:v>0.0123</c:v>
                </c:pt>
                <c:pt idx="13072">
                  <c:v>0.012299</c:v>
                </c:pt>
                <c:pt idx="13073">
                  <c:v>0.012298</c:v>
                </c:pt>
                <c:pt idx="13074">
                  <c:v>0.012297</c:v>
                </c:pt>
                <c:pt idx="13075">
                  <c:v>0.012296</c:v>
                </c:pt>
                <c:pt idx="13076">
                  <c:v>0.012295</c:v>
                </c:pt>
                <c:pt idx="13077">
                  <c:v>0.012294</c:v>
                </c:pt>
                <c:pt idx="13078">
                  <c:v>0.012293</c:v>
                </c:pt>
                <c:pt idx="13079">
                  <c:v>0.012293</c:v>
                </c:pt>
                <c:pt idx="13080">
                  <c:v>0.012292</c:v>
                </c:pt>
                <c:pt idx="13081">
                  <c:v>0.012291</c:v>
                </c:pt>
                <c:pt idx="13082">
                  <c:v>0.01229</c:v>
                </c:pt>
                <c:pt idx="13083">
                  <c:v>0.012289</c:v>
                </c:pt>
                <c:pt idx="13084">
                  <c:v>0.012288</c:v>
                </c:pt>
                <c:pt idx="13085">
                  <c:v>0.012287</c:v>
                </c:pt>
                <c:pt idx="13086">
                  <c:v>0.012286</c:v>
                </c:pt>
                <c:pt idx="13087">
                  <c:v>0.012285</c:v>
                </c:pt>
                <c:pt idx="13088">
                  <c:v>0.012284</c:v>
                </c:pt>
                <c:pt idx="13089">
                  <c:v>0.012283</c:v>
                </c:pt>
                <c:pt idx="13090">
                  <c:v>0.012282</c:v>
                </c:pt>
                <c:pt idx="13091">
                  <c:v>0.012281</c:v>
                </c:pt>
                <c:pt idx="13092">
                  <c:v>0.01228</c:v>
                </c:pt>
                <c:pt idx="13093">
                  <c:v>0.012279</c:v>
                </c:pt>
                <c:pt idx="13094">
                  <c:v>0.012278</c:v>
                </c:pt>
                <c:pt idx="13095">
                  <c:v>0.012278</c:v>
                </c:pt>
                <c:pt idx="13096">
                  <c:v>0.012277</c:v>
                </c:pt>
                <c:pt idx="13097">
                  <c:v>0.012276</c:v>
                </c:pt>
                <c:pt idx="13098">
                  <c:v>0.012275</c:v>
                </c:pt>
                <c:pt idx="13099">
                  <c:v>0.012274</c:v>
                </c:pt>
                <c:pt idx="13100">
                  <c:v>0.012273</c:v>
                </c:pt>
                <c:pt idx="13101">
                  <c:v>0.012272</c:v>
                </c:pt>
                <c:pt idx="13102">
                  <c:v>0.012271</c:v>
                </c:pt>
                <c:pt idx="13103">
                  <c:v>0.01227</c:v>
                </c:pt>
                <c:pt idx="13104">
                  <c:v>0.012269</c:v>
                </c:pt>
                <c:pt idx="13105">
                  <c:v>0.012268</c:v>
                </c:pt>
                <c:pt idx="13106">
                  <c:v>0.012267</c:v>
                </c:pt>
                <c:pt idx="13107">
                  <c:v>0.012266</c:v>
                </c:pt>
                <c:pt idx="13108">
                  <c:v>0.012265</c:v>
                </c:pt>
                <c:pt idx="13109">
                  <c:v>0.012264</c:v>
                </c:pt>
                <c:pt idx="13110">
                  <c:v>0.012264</c:v>
                </c:pt>
                <c:pt idx="13111">
                  <c:v>0.012263</c:v>
                </c:pt>
                <c:pt idx="13112">
                  <c:v>0.012262</c:v>
                </c:pt>
                <c:pt idx="13113">
                  <c:v>0.012261</c:v>
                </c:pt>
                <c:pt idx="13114">
                  <c:v>0.01226</c:v>
                </c:pt>
                <c:pt idx="13115">
                  <c:v>0.012259</c:v>
                </c:pt>
                <c:pt idx="13116">
                  <c:v>0.012258</c:v>
                </c:pt>
                <c:pt idx="13117">
                  <c:v>0.012257</c:v>
                </c:pt>
                <c:pt idx="13118">
                  <c:v>0.012256</c:v>
                </c:pt>
                <c:pt idx="13119">
                  <c:v>0.012255</c:v>
                </c:pt>
                <c:pt idx="13120">
                  <c:v>0.012254</c:v>
                </c:pt>
                <c:pt idx="13121">
                  <c:v>0.012253</c:v>
                </c:pt>
                <c:pt idx="13122">
                  <c:v>0.012252</c:v>
                </c:pt>
                <c:pt idx="13123">
                  <c:v>0.012251</c:v>
                </c:pt>
                <c:pt idx="13124">
                  <c:v>0.01225</c:v>
                </c:pt>
                <c:pt idx="13125">
                  <c:v>0.01225</c:v>
                </c:pt>
                <c:pt idx="13126">
                  <c:v>0.012249</c:v>
                </c:pt>
                <c:pt idx="13127">
                  <c:v>0.012248</c:v>
                </c:pt>
                <c:pt idx="13128">
                  <c:v>0.012247</c:v>
                </c:pt>
                <c:pt idx="13129">
                  <c:v>0.012246</c:v>
                </c:pt>
                <c:pt idx="13130">
                  <c:v>0.012245</c:v>
                </c:pt>
                <c:pt idx="13131">
                  <c:v>0.012244</c:v>
                </c:pt>
                <c:pt idx="13132">
                  <c:v>0.012243</c:v>
                </c:pt>
                <c:pt idx="13133">
                  <c:v>0.012242</c:v>
                </c:pt>
                <c:pt idx="13134">
                  <c:v>0.012241</c:v>
                </c:pt>
                <c:pt idx="13135">
                  <c:v>0.01224</c:v>
                </c:pt>
                <c:pt idx="13136">
                  <c:v>0.012239</c:v>
                </c:pt>
                <c:pt idx="13137">
                  <c:v>0.012238</c:v>
                </c:pt>
                <c:pt idx="13138">
                  <c:v>0.012237</c:v>
                </c:pt>
                <c:pt idx="13139">
                  <c:v>0.012237</c:v>
                </c:pt>
                <c:pt idx="13140">
                  <c:v>0.012236</c:v>
                </c:pt>
                <c:pt idx="13141">
                  <c:v>0.012235</c:v>
                </c:pt>
                <c:pt idx="13142">
                  <c:v>0.012234</c:v>
                </c:pt>
                <c:pt idx="13143">
                  <c:v>0.012233</c:v>
                </c:pt>
                <c:pt idx="13144">
                  <c:v>0.012232</c:v>
                </c:pt>
                <c:pt idx="13145">
                  <c:v>0.012231</c:v>
                </c:pt>
                <c:pt idx="13146">
                  <c:v>0.01223</c:v>
                </c:pt>
                <c:pt idx="13147">
                  <c:v>0.012229</c:v>
                </c:pt>
                <c:pt idx="13148">
                  <c:v>0.012228</c:v>
                </c:pt>
                <c:pt idx="13149">
                  <c:v>0.012227</c:v>
                </c:pt>
                <c:pt idx="13150">
                  <c:v>0.012226</c:v>
                </c:pt>
                <c:pt idx="13151">
                  <c:v>0.012225</c:v>
                </c:pt>
                <c:pt idx="13152">
                  <c:v>0.012224</c:v>
                </c:pt>
                <c:pt idx="13153">
                  <c:v>0.012224</c:v>
                </c:pt>
                <c:pt idx="13154">
                  <c:v>0.012223</c:v>
                </c:pt>
                <c:pt idx="13155">
                  <c:v>0.012222</c:v>
                </c:pt>
                <c:pt idx="13156">
                  <c:v>0.012221</c:v>
                </c:pt>
                <c:pt idx="13157">
                  <c:v>0.01222</c:v>
                </c:pt>
                <c:pt idx="13158">
                  <c:v>0.012219</c:v>
                </c:pt>
                <c:pt idx="13159">
                  <c:v>0.012218</c:v>
                </c:pt>
                <c:pt idx="13160">
                  <c:v>0.012217</c:v>
                </c:pt>
                <c:pt idx="13161">
                  <c:v>0.012216</c:v>
                </c:pt>
                <c:pt idx="13162">
                  <c:v>0.012215</c:v>
                </c:pt>
                <c:pt idx="13163">
                  <c:v>0.012214</c:v>
                </c:pt>
                <c:pt idx="13164">
                  <c:v>0.012213</c:v>
                </c:pt>
                <c:pt idx="13165">
                  <c:v>0.012212</c:v>
                </c:pt>
                <c:pt idx="13166">
                  <c:v>0.012212</c:v>
                </c:pt>
                <c:pt idx="13167">
                  <c:v>0.012211</c:v>
                </c:pt>
                <c:pt idx="13168">
                  <c:v>0.01221</c:v>
                </c:pt>
                <c:pt idx="13169">
                  <c:v>0.012209</c:v>
                </c:pt>
                <c:pt idx="13170">
                  <c:v>0.012208</c:v>
                </c:pt>
                <c:pt idx="13171">
                  <c:v>0.012207</c:v>
                </c:pt>
                <c:pt idx="13172">
                  <c:v>0.012206</c:v>
                </c:pt>
                <c:pt idx="13173">
                  <c:v>0.012205</c:v>
                </c:pt>
                <c:pt idx="13174">
                  <c:v>0.012204</c:v>
                </c:pt>
                <c:pt idx="13175">
                  <c:v>0.012203</c:v>
                </c:pt>
                <c:pt idx="13176">
                  <c:v>0.012202</c:v>
                </c:pt>
                <c:pt idx="13177">
                  <c:v>0.012201</c:v>
                </c:pt>
                <c:pt idx="13178">
                  <c:v>0.0122</c:v>
                </c:pt>
                <c:pt idx="13179">
                  <c:v>0.012199</c:v>
                </c:pt>
                <c:pt idx="13180">
                  <c:v>0.012199</c:v>
                </c:pt>
                <c:pt idx="13181">
                  <c:v>0.012198</c:v>
                </c:pt>
                <c:pt idx="13182">
                  <c:v>0.012197</c:v>
                </c:pt>
                <c:pt idx="13183">
                  <c:v>0.012196</c:v>
                </c:pt>
                <c:pt idx="13184">
                  <c:v>0.012195</c:v>
                </c:pt>
                <c:pt idx="13185">
                  <c:v>0.012194</c:v>
                </c:pt>
                <c:pt idx="13186">
                  <c:v>0.012193</c:v>
                </c:pt>
                <c:pt idx="13187">
                  <c:v>0.012192</c:v>
                </c:pt>
                <c:pt idx="13188">
                  <c:v>0.012191</c:v>
                </c:pt>
                <c:pt idx="13189">
                  <c:v>0.01219</c:v>
                </c:pt>
                <c:pt idx="13190">
                  <c:v>0.012189</c:v>
                </c:pt>
                <c:pt idx="13191">
                  <c:v>0.012188</c:v>
                </c:pt>
                <c:pt idx="13192">
                  <c:v>0.012187</c:v>
                </c:pt>
                <c:pt idx="13193">
                  <c:v>0.012187</c:v>
                </c:pt>
                <c:pt idx="13194">
                  <c:v>0.012186</c:v>
                </c:pt>
                <c:pt idx="13195">
                  <c:v>0.012185</c:v>
                </c:pt>
                <c:pt idx="13196">
                  <c:v>0.012184</c:v>
                </c:pt>
                <c:pt idx="13197">
                  <c:v>0.012183</c:v>
                </c:pt>
                <c:pt idx="13198">
                  <c:v>0.012182</c:v>
                </c:pt>
                <c:pt idx="13199">
                  <c:v>0.012181</c:v>
                </c:pt>
                <c:pt idx="13200">
                  <c:v>0.01218</c:v>
                </c:pt>
                <c:pt idx="13201">
                  <c:v>0.012179</c:v>
                </c:pt>
                <c:pt idx="13202">
                  <c:v>0.012178</c:v>
                </c:pt>
                <c:pt idx="13203">
                  <c:v>0.012177</c:v>
                </c:pt>
                <c:pt idx="13204">
                  <c:v>0.012176</c:v>
                </c:pt>
                <c:pt idx="13205">
                  <c:v>0.012176</c:v>
                </c:pt>
                <c:pt idx="13206">
                  <c:v>0.012175</c:v>
                </c:pt>
                <c:pt idx="13207">
                  <c:v>0.012174</c:v>
                </c:pt>
                <c:pt idx="13208">
                  <c:v>0.012173</c:v>
                </c:pt>
                <c:pt idx="13209">
                  <c:v>0.012172</c:v>
                </c:pt>
                <c:pt idx="13210">
                  <c:v>0.012171</c:v>
                </c:pt>
                <c:pt idx="13211">
                  <c:v>0.01217</c:v>
                </c:pt>
                <c:pt idx="13212">
                  <c:v>0.012169</c:v>
                </c:pt>
                <c:pt idx="13213">
                  <c:v>0.012168</c:v>
                </c:pt>
                <c:pt idx="13214">
                  <c:v>0.012167</c:v>
                </c:pt>
                <c:pt idx="13215">
                  <c:v>0.012166</c:v>
                </c:pt>
                <c:pt idx="13216">
                  <c:v>0.012165</c:v>
                </c:pt>
                <c:pt idx="13217">
                  <c:v>0.012165</c:v>
                </c:pt>
                <c:pt idx="13218">
                  <c:v>0.012164</c:v>
                </c:pt>
                <c:pt idx="13219">
                  <c:v>0.012163</c:v>
                </c:pt>
                <c:pt idx="13220">
                  <c:v>0.012162</c:v>
                </c:pt>
                <c:pt idx="13221">
                  <c:v>0.012161</c:v>
                </c:pt>
                <c:pt idx="13222">
                  <c:v>0.01216</c:v>
                </c:pt>
                <c:pt idx="13223">
                  <c:v>0.012159</c:v>
                </c:pt>
                <c:pt idx="13224">
                  <c:v>0.012158</c:v>
                </c:pt>
                <c:pt idx="13225">
                  <c:v>0.012157</c:v>
                </c:pt>
                <c:pt idx="13226">
                  <c:v>0.012156</c:v>
                </c:pt>
                <c:pt idx="13227">
                  <c:v>0.012155</c:v>
                </c:pt>
                <c:pt idx="13228">
                  <c:v>0.012154</c:v>
                </c:pt>
                <c:pt idx="13229">
                  <c:v>0.012153</c:v>
                </c:pt>
                <c:pt idx="13230">
                  <c:v>0.012153</c:v>
                </c:pt>
                <c:pt idx="13231">
                  <c:v>0.012152</c:v>
                </c:pt>
                <c:pt idx="13232">
                  <c:v>0.012151</c:v>
                </c:pt>
                <c:pt idx="13233">
                  <c:v>0.01215</c:v>
                </c:pt>
                <c:pt idx="13234">
                  <c:v>0.012149</c:v>
                </c:pt>
                <c:pt idx="13235">
                  <c:v>0.012148</c:v>
                </c:pt>
                <c:pt idx="13236">
                  <c:v>0.012147</c:v>
                </c:pt>
                <c:pt idx="13237">
                  <c:v>0.012146</c:v>
                </c:pt>
                <c:pt idx="13238">
                  <c:v>0.012145</c:v>
                </c:pt>
                <c:pt idx="13239">
                  <c:v>0.012144</c:v>
                </c:pt>
                <c:pt idx="13240">
                  <c:v>0.012143</c:v>
                </c:pt>
                <c:pt idx="13241">
                  <c:v>0.012143</c:v>
                </c:pt>
                <c:pt idx="13242">
                  <c:v>0.012142</c:v>
                </c:pt>
                <c:pt idx="13243">
                  <c:v>0.012141</c:v>
                </c:pt>
                <c:pt idx="13244">
                  <c:v>0.01214</c:v>
                </c:pt>
                <c:pt idx="13245">
                  <c:v>0.012139</c:v>
                </c:pt>
                <c:pt idx="13246">
                  <c:v>0.012138</c:v>
                </c:pt>
                <c:pt idx="13247">
                  <c:v>0.012137</c:v>
                </c:pt>
                <c:pt idx="13248">
                  <c:v>0.012136</c:v>
                </c:pt>
                <c:pt idx="13249">
                  <c:v>0.012135</c:v>
                </c:pt>
                <c:pt idx="13250">
                  <c:v>0.012134</c:v>
                </c:pt>
                <c:pt idx="13251">
                  <c:v>0.012133</c:v>
                </c:pt>
                <c:pt idx="13252">
                  <c:v>0.012132</c:v>
                </c:pt>
                <c:pt idx="13253">
                  <c:v>0.012132</c:v>
                </c:pt>
                <c:pt idx="13254">
                  <c:v>0.012131</c:v>
                </c:pt>
                <c:pt idx="13255">
                  <c:v>0.01213</c:v>
                </c:pt>
                <c:pt idx="13256">
                  <c:v>0.012129</c:v>
                </c:pt>
                <c:pt idx="13257">
                  <c:v>0.012128</c:v>
                </c:pt>
                <c:pt idx="13258">
                  <c:v>0.012127</c:v>
                </c:pt>
                <c:pt idx="13259">
                  <c:v>0.012126</c:v>
                </c:pt>
                <c:pt idx="13260">
                  <c:v>0.012125</c:v>
                </c:pt>
                <c:pt idx="13261">
                  <c:v>0.012124</c:v>
                </c:pt>
                <c:pt idx="13262">
                  <c:v>0.012123</c:v>
                </c:pt>
                <c:pt idx="13263">
                  <c:v>0.012122</c:v>
                </c:pt>
                <c:pt idx="13264">
                  <c:v>0.012122</c:v>
                </c:pt>
                <c:pt idx="13265">
                  <c:v>0.012121</c:v>
                </c:pt>
                <c:pt idx="13266">
                  <c:v>0.01212</c:v>
                </c:pt>
                <c:pt idx="13267">
                  <c:v>0.012119</c:v>
                </c:pt>
                <c:pt idx="13268">
                  <c:v>0.012118</c:v>
                </c:pt>
                <c:pt idx="13269">
                  <c:v>0.012117</c:v>
                </c:pt>
                <c:pt idx="13270">
                  <c:v>0.012116</c:v>
                </c:pt>
                <c:pt idx="13271">
                  <c:v>0.012115</c:v>
                </c:pt>
                <c:pt idx="13272">
                  <c:v>0.012114</c:v>
                </c:pt>
                <c:pt idx="13273">
                  <c:v>0.012113</c:v>
                </c:pt>
                <c:pt idx="13274">
                  <c:v>0.012112</c:v>
                </c:pt>
                <c:pt idx="13275">
                  <c:v>0.012111</c:v>
                </c:pt>
                <c:pt idx="13276">
                  <c:v>0.012111</c:v>
                </c:pt>
                <c:pt idx="13277">
                  <c:v>0.01211</c:v>
                </c:pt>
                <c:pt idx="13278">
                  <c:v>0.012109</c:v>
                </c:pt>
                <c:pt idx="13279">
                  <c:v>0.012108</c:v>
                </c:pt>
                <c:pt idx="13280">
                  <c:v>0.012107</c:v>
                </c:pt>
                <c:pt idx="13281">
                  <c:v>0.012106</c:v>
                </c:pt>
                <c:pt idx="13282">
                  <c:v>0.012105</c:v>
                </c:pt>
                <c:pt idx="13283">
                  <c:v>0.012104</c:v>
                </c:pt>
                <c:pt idx="13284">
                  <c:v>0.012103</c:v>
                </c:pt>
                <c:pt idx="13285">
                  <c:v>0.012102</c:v>
                </c:pt>
                <c:pt idx="13286">
                  <c:v>0.012101</c:v>
                </c:pt>
                <c:pt idx="13287">
                  <c:v>0.012101</c:v>
                </c:pt>
                <c:pt idx="13288">
                  <c:v>0.0121</c:v>
                </c:pt>
                <c:pt idx="13289">
                  <c:v>0.012099</c:v>
                </c:pt>
                <c:pt idx="13290">
                  <c:v>0.012098</c:v>
                </c:pt>
                <c:pt idx="13291">
                  <c:v>0.012097</c:v>
                </c:pt>
                <c:pt idx="13292">
                  <c:v>0.012096</c:v>
                </c:pt>
                <c:pt idx="13293">
                  <c:v>0.012095</c:v>
                </c:pt>
                <c:pt idx="13294">
                  <c:v>0.012094</c:v>
                </c:pt>
                <c:pt idx="13295">
                  <c:v>0.012093</c:v>
                </c:pt>
                <c:pt idx="13296">
                  <c:v>0.012092</c:v>
                </c:pt>
                <c:pt idx="13297">
                  <c:v>0.012092</c:v>
                </c:pt>
                <c:pt idx="13298">
                  <c:v>0.012091</c:v>
                </c:pt>
                <c:pt idx="13299">
                  <c:v>0.01209</c:v>
                </c:pt>
                <c:pt idx="13300">
                  <c:v>0.012089</c:v>
                </c:pt>
                <c:pt idx="13301">
                  <c:v>0.012088</c:v>
                </c:pt>
                <c:pt idx="13302">
                  <c:v>0.012087</c:v>
                </c:pt>
                <c:pt idx="13303">
                  <c:v>0.012086</c:v>
                </c:pt>
                <c:pt idx="13304">
                  <c:v>0.012085</c:v>
                </c:pt>
                <c:pt idx="13305">
                  <c:v>0.012084</c:v>
                </c:pt>
                <c:pt idx="13306">
                  <c:v>0.012083</c:v>
                </c:pt>
                <c:pt idx="13307">
                  <c:v>0.012082</c:v>
                </c:pt>
                <c:pt idx="13308">
                  <c:v>0.012082</c:v>
                </c:pt>
                <c:pt idx="13309">
                  <c:v>0.012081</c:v>
                </c:pt>
                <c:pt idx="13310">
                  <c:v>0.01208</c:v>
                </c:pt>
                <c:pt idx="13311">
                  <c:v>0.012079</c:v>
                </c:pt>
                <c:pt idx="13312">
                  <c:v>0.012078</c:v>
                </c:pt>
                <c:pt idx="13313">
                  <c:v>0.012077</c:v>
                </c:pt>
                <c:pt idx="13314">
                  <c:v>0.012076</c:v>
                </c:pt>
                <c:pt idx="13315">
                  <c:v>0.012075</c:v>
                </c:pt>
                <c:pt idx="13316">
                  <c:v>0.012074</c:v>
                </c:pt>
                <c:pt idx="13317">
                  <c:v>0.012073</c:v>
                </c:pt>
                <c:pt idx="13318">
                  <c:v>0.012072</c:v>
                </c:pt>
                <c:pt idx="13319">
                  <c:v>0.012072</c:v>
                </c:pt>
                <c:pt idx="13320">
                  <c:v>0.012071</c:v>
                </c:pt>
                <c:pt idx="13321">
                  <c:v>0.01207</c:v>
                </c:pt>
                <c:pt idx="13322">
                  <c:v>0.012069</c:v>
                </c:pt>
                <c:pt idx="13323">
                  <c:v>0.012068</c:v>
                </c:pt>
                <c:pt idx="13324">
                  <c:v>0.012067</c:v>
                </c:pt>
                <c:pt idx="13325">
                  <c:v>0.012066</c:v>
                </c:pt>
                <c:pt idx="13326">
                  <c:v>0.012065</c:v>
                </c:pt>
                <c:pt idx="13327">
                  <c:v>0.012064</c:v>
                </c:pt>
                <c:pt idx="13328">
                  <c:v>0.012063</c:v>
                </c:pt>
                <c:pt idx="13329">
                  <c:v>0.012063</c:v>
                </c:pt>
                <c:pt idx="13330">
                  <c:v>0.012062</c:v>
                </c:pt>
                <c:pt idx="13331">
                  <c:v>0.012061</c:v>
                </c:pt>
                <c:pt idx="13332">
                  <c:v>0.01206</c:v>
                </c:pt>
                <c:pt idx="13333">
                  <c:v>0.012059</c:v>
                </c:pt>
                <c:pt idx="13334">
                  <c:v>0.012058</c:v>
                </c:pt>
                <c:pt idx="13335">
                  <c:v>0.012057</c:v>
                </c:pt>
                <c:pt idx="13336">
                  <c:v>0.012056</c:v>
                </c:pt>
                <c:pt idx="13337">
                  <c:v>0.012055</c:v>
                </c:pt>
                <c:pt idx="13338">
                  <c:v>0.012054</c:v>
                </c:pt>
                <c:pt idx="13339">
                  <c:v>0.012054</c:v>
                </c:pt>
                <c:pt idx="13340">
                  <c:v>0.012053</c:v>
                </c:pt>
                <c:pt idx="13341">
                  <c:v>0.012052</c:v>
                </c:pt>
                <c:pt idx="13342">
                  <c:v>0.012051</c:v>
                </c:pt>
                <c:pt idx="13343">
                  <c:v>0.01205</c:v>
                </c:pt>
                <c:pt idx="13344">
                  <c:v>0.012049</c:v>
                </c:pt>
                <c:pt idx="13345">
                  <c:v>0.012048</c:v>
                </c:pt>
                <c:pt idx="13346">
                  <c:v>0.012047</c:v>
                </c:pt>
                <c:pt idx="13347">
                  <c:v>0.012046</c:v>
                </c:pt>
                <c:pt idx="13348">
                  <c:v>0.012045</c:v>
                </c:pt>
                <c:pt idx="13349">
                  <c:v>0.012045</c:v>
                </c:pt>
                <c:pt idx="13350">
                  <c:v>0.012044</c:v>
                </c:pt>
                <c:pt idx="13351">
                  <c:v>0.012043</c:v>
                </c:pt>
                <c:pt idx="13352">
                  <c:v>0.012042</c:v>
                </c:pt>
                <c:pt idx="13353">
                  <c:v>0.012041</c:v>
                </c:pt>
                <c:pt idx="13354">
                  <c:v>0.01204</c:v>
                </c:pt>
                <c:pt idx="13355">
                  <c:v>0.012039</c:v>
                </c:pt>
                <c:pt idx="13356">
                  <c:v>0.012038</c:v>
                </c:pt>
                <c:pt idx="13357">
                  <c:v>0.012037</c:v>
                </c:pt>
                <c:pt idx="13358">
                  <c:v>0.012036</c:v>
                </c:pt>
                <c:pt idx="13359">
                  <c:v>0.012036</c:v>
                </c:pt>
                <c:pt idx="13360">
                  <c:v>0.012035</c:v>
                </c:pt>
                <c:pt idx="13361">
                  <c:v>0.012034</c:v>
                </c:pt>
                <c:pt idx="13362">
                  <c:v>0.012033</c:v>
                </c:pt>
                <c:pt idx="13363">
                  <c:v>0.012032</c:v>
                </c:pt>
                <c:pt idx="13364">
                  <c:v>0.012031</c:v>
                </c:pt>
                <c:pt idx="13365">
                  <c:v>0.01203</c:v>
                </c:pt>
                <c:pt idx="13366">
                  <c:v>0.012029</c:v>
                </c:pt>
                <c:pt idx="13367">
                  <c:v>0.012028</c:v>
                </c:pt>
                <c:pt idx="13368">
                  <c:v>0.012027</c:v>
                </c:pt>
                <c:pt idx="13369">
                  <c:v>0.012027</c:v>
                </c:pt>
                <c:pt idx="13370">
                  <c:v>0.012026</c:v>
                </c:pt>
                <c:pt idx="13371">
                  <c:v>0.012025</c:v>
                </c:pt>
                <c:pt idx="13372">
                  <c:v>0.012024</c:v>
                </c:pt>
                <c:pt idx="13373">
                  <c:v>0.012023</c:v>
                </c:pt>
                <c:pt idx="13374">
                  <c:v>0.012022</c:v>
                </c:pt>
                <c:pt idx="13375">
                  <c:v>0.012021</c:v>
                </c:pt>
                <c:pt idx="13376">
                  <c:v>0.01202</c:v>
                </c:pt>
                <c:pt idx="13377">
                  <c:v>0.012019</c:v>
                </c:pt>
                <c:pt idx="13378">
                  <c:v>0.012018</c:v>
                </c:pt>
                <c:pt idx="13379">
                  <c:v>0.012018</c:v>
                </c:pt>
                <c:pt idx="13380">
                  <c:v>0.012017</c:v>
                </c:pt>
                <c:pt idx="13381">
                  <c:v>0.012016</c:v>
                </c:pt>
                <c:pt idx="13382">
                  <c:v>0.012015</c:v>
                </c:pt>
                <c:pt idx="13383">
                  <c:v>0.012014</c:v>
                </c:pt>
                <c:pt idx="13384">
                  <c:v>0.012013</c:v>
                </c:pt>
                <c:pt idx="13385">
                  <c:v>0.012012</c:v>
                </c:pt>
                <c:pt idx="13386">
                  <c:v>0.012011</c:v>
                </c:pt>
                <c:pt idx="13387">
                  <c:v>0.01201</c:v>
                </c:pt>
                <c:pt idx="13388">
                  <c:v>0.01201</c:v>
                </c:pt>
                <c:pt idx="13389">
                  <c:v>0.012009</c:v>
                </c:pt>
                <c:pt idx="13390">
                  <c:v>0.012008</c:v>
                </c:pt>
                <c:pt idx="13391">
                  <c:v>0.012007</c:v>
                </c:pt>
                <c:pt idx="13392">
                  <c:v>0.012006</c:v>
                </c:pt>
                <c:pt idx="13393">
                  <c:v>0.012005</c:v>
                </c:pt>
                <c:pt idx="13394">
                  <c:v>0.012004</c:v>
                </c:pt>
                <c:pt idx="13395">
                  <c:v>0.012003</c:v>
                </c:pt>
                <c:pt idx="13396">
                  <c:v>0.012002</c:v>
                </c:pt>
                <c:pt idx="13397">
                  <c:v>0.012001</c:v>
                </c:pt>
                <c:pt idx="13398">
                  <c:v>0.012001</c:v>
                </c:pt>
                <c:pt idx="13399">
                  <c:v>0.012</c:v>
                </c:pt>
                <c:pt idx="13400">
                  <c:v>0.011999</c:v>
                </c:pt>
                <c:pt idx="13401">
                  <c:v>0.011998</c:v>
                </c:pt>
                <c:pt idx="13402">
                  <c:v>0.011997</c:v>
                </c:pt>
                <c:pt idx="13403">
                  <c:v>0.011996</c:v>
                </c:pt>
                <c:pt idx="13404">
                  <c:v>0.011995</c:v>
                </c:pt>
                <c:pt idx="13405">
                  <c:v>0.011994</c:v>
                </c:pt>
                <c:pt idx="13406">
                  <c:v>0.011993</c:v>
                </c:pt>
                <c:pt idx="13407">
                  <c:v>0.011993</c:v>
                </c:pt>
                <c:pt idx="13408">
                  <c:v>0.011992</c:v>
                </c:pt>
                <c:pt idx="13409">
                  <c:v>0.011991</c:v>
                </c:pt>
                <c:pt idx="13410">
                  <c:v>0.01199</c:v>
                </c:pt>
                <c:pt idx="13411">
                  <c:v>0.011989</c:v>
                </c:pt>
                <c:pt idx="13412">
                  <c:v>0.011988</c:v>
                </c:pt>
                <c:pt idx="13413">
                  <c:v>0.011987</c:v>
                </c:pt>
                <c:pt idx="13414">
                  <c:v>0.011986</c:v>
                </c:pt>
                <c:pt idx="13415">
                  <c:v>0.011985</c:v>
                </c:pt>
                <c:pt idx="13416">
                  <c:v>0.011985</c:v>
                </c:pt>
                <c:pt idx="13417">
                  <c:v>0.011984</c:v>
                </c:pt>
                <c:pt idx="13418">
                  <c:v>0.011983</c:v>
                </c:pt>
                <c:pt idx="13419">
                  <c:v>0.011982</c:v>
                </c:pt>
                <c:pt idx="13420">
                  <c:v>0.011981</c:v>
                </c:pt>
                <c:pt idx="13421">
                  <c:v>0.01198</c:v>
                </c:pt>
                <c:pt idx="13422">
                  <c:v>0.011979</c:v>
                </c:pt>
                <c:pt idx="13423">
                  <c:v>0.011978</c:v>
                </c:pt>
                <c:pt idx="13424">
                  <c:v>0.011977</c:v>
                </c:pt>
                <c:pt idx="13425">
                  <c:v>0.011977</c:v>
                </c:pt>
                <c:pt idx="13426">
                  <c:v>0.011976</c:v>
                </c:pt>
                <c:pt idx="13427">
                  <c:v>0.011975</c:v>
                </c:pt>
                <c:pt idx="13428">
                  <c:v>0.011974</c:v>
                </c:pt>
                <c:pt idx="13429">
                  <c:v>0.011973</c:v>
                </c:pt>
                <c:pt idx="13430">
                  <c:v>0.011972</c:v>
                </c:pt>
                <c:pt idx="13431">
                  <c:v>0.011971</c:v>
                </c:pt>
                <c:pt idx="13432">
                  <c:v>0.01197</c:v>
                </c:pt>
                <c:pt idx="13433">
                  <c:v>0.011969</c:v>
                </c:pt>
                <c:pt idx="13434">
                  <c:v>0.011969</c:v>
                </c:pt>
                <c:pt idx="13435">
                  <c:v>0.011968</c:v>
                </c:pt>
                <c:pt idx="13436">
                  <c:v>0.011967</c:v>
                </c:pt>
                <c:pt idx="13437">
                  <c:v>0.011966</c:v>
                </c:pt>
                <c:pt idx="13438">
                  <c:v>0.011965</c:v>
                </c:pt>
                <c:pt idx="13439">
                  <c:v>0.011964</c:v>
                </c:pt>
                <c:pt idx="13440">
                  <c:v>0.011963</c:v>
                </c:pt>
                <c:pt idx="13441">
                  <c:v>0.011962</c:v>
                </c:pt>
                <c:pt idx="13442">
                  <c:v>0.011961</c:v>
                </c:pt>
                <c:pt idx="13443">
                  <c:v>0.011961</c:v>
                </c:pt>
                <c:pt idx="13444">
                  <c:v>0.01196</c:v>
                </c:pt>
                <c:pt idx="13445">
                  <c:v>0.011959</c:v>
                </c:pt>
                <c:pt idx="13446">
                  <c:v>0.011958</c:v>
                </c:pt>
                <c:pt idx="13447">
                  <c:v>0.011957</c:v>
                </c:pt>
                <c:pt idx="13448">
                  <c:v>0.011956</c:v>
                </c:pt>
                <c:pt idx="13449">
                  <c:v>0.011955</c:v>
                </c:pt>
                <c:pt idx="13450">
                  <c:v>0.011954</c:v>
                </c:pt>
                <c:pt idx="13451">
                  <c:v>0.011953</c:v>
                </c:pt>
                <c:pt idx="13452">
                  <c:v>0.011953</c:v>
                </c:pt>
                <c:pt idx="13453">
                  <c:v>0.011952</c:v>
                </c:pt>
                <c:pt idx="13454">
                  <c:v>0.011951</c:v>
                </c:pt>
                <c:pt idx="13455">
                  <c:v>0.01195</c:v>
                </c:pt>
                <c:pt idx="13456">
                  <c:v>0.011949</c:v>
                </c:pt>
                <c:pt idx="13457">
                  <c:v>0.011948</c:v>
                </c:pt>
                <c:pt idx="13458">
                  <c:v>0.011947</c:v>
                </c:pt>
                <c:pt idx="13459">
                  <c:v>0.011946</c:v>
                </c:pt>
                <c:pt idx="13460">
                  <c:v>0.011945</c:v>
                </c:pt>
                <c:pt idx="13461">
                  <c:v>0.011945</c:v>
                </c:pt>
                <c:pt idx="13462">
                  <c:v>0.011944</c:v>
                </c:pt>
                <c:pt idx="13463">
                  <c:v>0.011943</c:v>
                </c:pt>
                <c:pt idx="13464">
                  <c:v>0.011942</c:v>
                </c:pt>
                <c:pt idx="13465">
                  <c:v>0.011941</c:v>
                </c:pt>
                <c:pt idx="13466">
                  <c:v>0.01194</c:v>
                </c:pt>
                <c:pt idx="13467">
                  <c:v>0.011939</c:v>
                </c:pt>
                <c:pt idx="13468">
                  <c:v>0.011938</c:v>
                </c:pt>
                <c:pt idx="13469">
                  <c:v>0.011937</c:v>
                </c:pt>
                <c:pt idx="13470">
                  <c:v>0.011937</c:v>
                </c:pt>
                <c:pt idx="13471">
                  <c:v>0.011936</c:v>
                </c:pt>
                <c:pt idx="13472">
                  <c:v>0.011935</c:v>
                </c:pt>
                <c:pt idx="13473">
                  <c:v>0.011934</c:v>
                </c:pt>
                <c:pt idx="13474">
                  <c:v>0.011933</c:v>
                </c:pt>
                <c:pt idx="13475">
                  <c:v>0.011932</c:v>
                </c:pt>
                <c:pt idx="13476">
                  <c:v>0.011931</c:v>
                </c:pt>
                <c:pt idx="13477">
                  <c:v>0.01193</c:v>
                </c:pt>
                <c:pt idx="13478">
                  <c:v>0.01193</c:v>
                </c:pt>
                <c:pt idx="13479">
                  <c:v>0.011929</c:v>
                </c:pt>
                <c:pt idx="13480">
                  <c:v>0.011928</c:v>
                </c:pt>
                <c:pt idx="13481">
                  <c:v>0.011927</c:v>
                </c:pt>
                <c:pt idx="13482">
                  <c:v>0.011926</c:v>
                </c:pt>
                <c:pt idx="13483">
                  <c:v>0.011925</c:v>
                </c:pt>
                <c:pt idx="13484">
                  <c:v>0.011924</c:v>
                </c:pt>
                <c:pt idx="13485">
                  <c:v>0.011923</c:v>
                </c:pt>
                <c:pt idx="13486">
                  <c:v>0.011922</c:v>
                </c:pt>
                <c:pt idx="13487">
                  <c:v>0.011922</c:v>
                </c:pt>
                <c:pt idx="13488">
                  <c:v>0.011921</c:v>
                </c:pt>
                <c:pt idx="13489">
                  <c:v>0.01192</c:v>
                </c:pt>
                <c:pt idx="13490">
                  <c:v>0.011919</c:v>
                </c:pt>
                <c:pt idx="13491">
                  <c:v>0.011918</c:v>
                </c:pt>
                <c:pt idx="13492">
                  <c:v>0.011917</c:v>
                </c:pt>
                <c:pt idx="13493">
                  <c:v>0.011916</c:v>
                </c:pt>
                <c:pt idx="13494">
                  <c:v>0.011915</c:v>
                </c:pt>
                <c:pt idx="13495">
                  <c:v>0.011915</c:v>
                </c:pt>
                <c:pt idx="13496">
                  <c:v>0.011914</c:v>
                </c:pt>
                <c:pt idx="13497">
                  <c:v>0.011913</c:v>
                </c:pt>
                <c:pt idx="13498">
                  <c:v>0.011912</c:v>
                </c:pt>
                <c:pt idx="13499">
                  <c:v>0.011911</c:v>
                </c:pt>
                <c:pt idx="13500">
                  <c:v>0.01191</c:v>
                </c:pt>
                <c:pt idx="13501">
                  <c:v>0.011909</c:v>
                </c:pt>
                <c:pt idx="13502">
                  <c:v>0.011908</c:v>
                </c:pt>
                <c:pt idx="13503">
                  <c:v>0.011908</c:v>
                </c:pt>
                <c:pt idx="13504">
                  <c:v>0.011907</c:v>
                </c:pt>
                <c:pt idx="13505">
                  <c:v>0.011906</c:v>
                </c:pt>
                <c:pt idx="13506">
                  <c:v>0.011905</c:v>
                </c:pt>
                <c:pt idx="13507">
                  <c:v>0.011904</c:v>
                </c:pt>
                <c:pt idx="13508">
                  <c:v>0.011903</c:v>
                </c:pt>
                <c:pt idx="13509">
                  <c:v>0.011902</c:v>
                </c:pt>
                <c:pt idx="13510">
                  <c:v>0.011901</c:v>
                </c:pt>
                <c:pt idx="13511">
                  <c:v>0.0119</c:v>
                </c:pt>
                <c:pt idx="13512">
                  <c:v>0.0119</c:v>
                </c:pt>
                <c:pt idx="13513">
                  <c:v>0.011899</c:v>
                </c:pt>
                <c:pt idx="13514">
                  <c:v>0.011898</c:v>
                </c:pt>
                <c:pt idx="13515">
                  <c:v>0.011897</c:v>
                </c:pt>
                <c:pt idx="13516">
                  <c:v>0.011896</c:v>
                </c:pt>
                <c:pt idx="13517">
                  <c:v>0.011895</c:v>
                </c:pt>
                <c:pt idx="13518">
                  <c:v>0.011894</c:v>
                </c:pt>
                <c:pt idx="13519">
                  <c:v>0.011893</c:v>
                </c:pt>
                <c:pt idx="13520">
                  <c:v>0.011893</c:v>
                </c:pt>
                <c:pt idx="13521">
                  <c:v>0.011892</c:v>
                </c:pt>
                <c:pt idx="13522">
                  <c:v>0.011891</c:v>
                </c:pt>
                <c:pt idx="13523">
                  <c:v>0.01189</c:v>
                </c:pt>
                <c:pt idx="13524">
                  <c:v>0.011889</c:v>
                </c:pt>
                <c:pt idx="13525">
                  <c:v>0.011888</c:v>
                </c:pt>
                <c:pt idx="13526">
                  <c:v>0.011887</c:v>
                </c:pt>
                <c:pt idx="13527">
                  <c:v>0.011886</c:v>
                </c:pt>
                <c:pt idx="13528">
                  <c:v>0.011886</c:v>
                </c:pt>
                <c:pt idx="13529">
                  <c:v>0.011885</c:v>
                </c:pt>
                <c:pt idx="13530">
                  <c:v>0.011884</c:v>
                </c:pt>
                <c:pt idx="13531">
                  <c:v>0.011883</c:v>
                </c:pt>
                <c:pt idx="13532">
                  <c:v>0.011882</c:v>
                </c:pt>
                <c:pt idx="13533">
                  <c:v>0.011881</c:v>
                </c:pt>
                <c:pt idx="13534">
                  <c:v>0.01188</c:v>
                </c:pt>
                <c:pt idx="13535">
                  <c:v>0.011879</c:v>
                </c:pt>
                <c:pt idx="13536">
                  <c:v>0.011879</c:v>
                </c:pt>
                <c:pt idx="13537">
                  <c:v>0.011878</c:v>
                </c:pt>
                <c:pt idx="13538">
                  <c:v>0.011877</c:v>
                </c:pt>
                <c:pt idx="13539">
                  <c:v>0.011876</c:v>
                </c:pt>
                <c:pt idx="13540">
                  <c:v>0.011875</c:v>
                </c:pt>
                <c:pt idx="13541">
                  <c:v>0.011874</c:v>
                </c:pt>
                <c:pt idx="13542">
                  <c:v>0.011873</c:v>
                </c:pt>
                <c:pt idx="13543">
                  <c:v>0.011872</c:v>
                </c:pt>
                <c:pt idx="13544">
                  <c:v>0.011872</c:v>
                </c:pt>
                <c:pt idx="13545">
                  <c:v>0.011871</c:v>
                </c:pt>
                <c:pt idx="13546">
                  <c:v>0.01187</c:v>
                </c:pt>
                <c:pt idx="13547">
                  <c:v>0.011869</c:v>
                </c:pt>
                <c:pt idx="13548">
                  <c:v>0.011868</c:v>
                </c:pt>
                <c:pt idx="13549">
                  <c:v>0.011867</c:v>
                </c:pt>
                <c:pt idx="13550">
                  <c:v>0.011866</c:v>
                </c:pt>
                <c:pt idx="13551">
                  <c:v>0.011865</c:v>
                </c:pt>
                <c:pt idx="13552">
                  <c:v>0.011865</c:v>
                </c:pt>
                <c:pt idx="13553">
                  <c:v>0.011864</c:v>
                </c:pt>
                <c:pt idx="13554">
                  <c:v>0.011863</c:v>
                </c:pt>
                <c:pt idx="13555">
                  <c:v>0.011862</c:v>
                </c:pt>
                <c:pt idx="13556">
                  <c:v>0.011861</c:v>
                </c:pt>
                <c:pt idx="13557">
                  <c:v>0.01186</c:v>
                </c:pt>
                <c:pt idx="13558">
                  <c:v>0.011859</c:v>
                </c:pt>
                <c:pt idx="13559">
                  <c:v>0.011858</c:v>
                </c:pt>
                <c:pt idx="13560">
                  <c:v>0.011858</c:v>
                </c:pt>
                <c:pt idx="13561">
                  <c:v>0.011857</c:v>
                </c:pt>
                <c:pt idx="13562">
                  <c:v>0.011856</c:v>
                </c:pt>
                <c:pt idx="13563">
                  <c:v>0.011855</c:v>
                </c:pt>
                <c:pt idx="13564">
                  <c:v>0.011854</c:v>
                </c:pt>
                <c:pt idx="13565">
                  <c:v>0.011853</c:v>
                </c:pt>
                <c:pt idx="13566">
                  <c:v>0.011852</c:v>
                </c:pt>
                <c:pt idx="13567">
                  <c:v>0.011851</c:v>
                </c:pt>
                <c:pt idx="13568">
                  <c:v>0.011851</c:v>
                </c:pt>
                <c:pt idx="13569">
                  <c:v>0.01185</c:v>
                </c:pt>
                <c:pt idx="13570">
                  <c:v>0.011849</c:v>
                </c:pt>
                <c:pt idx="13571">
                  <c:v>0.011848</c:v>
                </c:pt>
                <c:pt idx="13572">
                  <c:v>0.011847</c:v>
                </c:pt>
                <c:pt idx="13573">
                  <c:v>0.011846</c:v>
                </c:pt>
                <c:pt idx="13574">
                  <c:v>0.011845</c:v>
                </c:pt>
                <c:pt idx="13575">
                  <c:v>0.011845</c:v>
                </c:pt>
                <c:pt idx="13576">
                  <c:v>0.011844</c:v>
                </c:pt>
                <c:pt idx="13577">
                  <c:v>0.011843</c:v>
                </c:pt>
                <c:pt idx="13578">
                  <c:v>0.011842</c:v>
                </c:pt>
                <c:pt idx="13579">
                  <c:v>0.011841</c:v>
                </c:pt>
                <c:pt idx="13580">
                  <c:v>0.01184</c:v>
                </c:pt>
                <c:pt idx="13581">
                  <c:v>0.011839</c:v>
                </c:pt>
                <c:pt idx="13582">
                  <c:v>0.011838</c:v>
                </c:pt>
                <c:pt idx="13583">
                  <c:v>0.011838</c:v>
                </c:pt>
                <c:pt idx="13584">
                  <c:v>0.011837</c:v>
                </c:pt>
                <c:pt idx="13585">
                  <c:v>0.011836</c:v>
                </c:pt>
                <c:pt idx="13586">
                  <c:v>0.011835</c:v>
                </c:pt>
                <c:pt idx="13587">
                  <c:v>0.011834</c:v>
                </c:pt>
                <c:pt idx="13588">
                  <c:v>0.011833</c:v>
                </c:pt>
                <c:pt idx="13589">
                  <c:v>0.011832</c:v>
                </c:pt>
                <c:pt idx="13590">
                  <c:v>0.011831</c:v>
                </c:pt>
                <c:pt idx="13591">
                  <c:v>0.011831</c:v>
                </c:pt>
                <c:pt idx="13592">
                  <c:v>0.01183</c:v>
                </c:pt>
                <c:pt idx="13593">
                  <c:v>0.011829</c:v>
                </c:pt>
                <c:pt idx="13594">
                  <c:v>0.011828</c:v>
                </c:pt>
                <c:pt idx="13595">
                  <c:v>0.011827</c:v>
                </c:pt>
                <c:pt idx="13596">
                  <c:v>0.011826</c:v>
                </c:pt>
                <c:pt idx="13597">
                  <c:v>0.011825</c:v>
                </c:pt>
                <c:pt idx="13598">
                  <c:v>0.011825</c:v>
                </c:pt>
                <c:pt idx="13599">
                  <c:v>0.011824</c:v>
                </c:pt>
                <c:pt idx="13600">
                  <c:v>0.011823</c:v>
                </c:pt>
                <c:pt idx="13601">
                  <c:v>0.011822</c:v>
                </c:pt>
                <c:pt idx="13602">
                  <c:v>0.011821</c:v>
                </c:pt>
                <c:pt idx="13603">
                  <c:v>0.01182</c:v>
                </c:pt>
                <c:pt idx="13604">
                  <c:v>0.011819</c:v>
                </c:pt>
                <c:pt idx="13605">
                  <c:v>0.011818</c:v>
                </c:pt>
                <c:pt idx="13606">
                  <c:v>0.011818</c:v>
                </c:pt>
                <c:pt idx="13607">
                  <c:v>0.011817</c:v>
                </c:pt>
                <c:pt idx="13608">
                  <c:v>0.011816</c:v>
                </c:pt>
                <c:pt idx="13609">
                  <c:v>0.011815</c:v>
                </c:pt>
                <c:pt idx="13610">
                  <c:v>0.011814</c:v>
                </c:pt>
                <c:pt idx="13611">
                  <c:v>0.011813</c:v>
                </c:pt>
                <c:pt idx="13612">
                  <c:v>0.011812</c:v>
                </c:pt>
                <c:pt idx="13613">
                  <c:v>0.011812</c:v>
                </c:pt>
                <c:pt idx="13614">
                  <c:v>0.011811</c:v>
                </c:pt>
                <c:pt idx="13615">
                  <c:v>0.01181</c:v>
                </c:pt>
                <c:pt idx="13616">
                  <c:v>0.011809</c:v>
                </c:pt>
                <c:pt idx="13617">
                  <c:v>0.011808</c:v>
                </c:pt>
                <c:pt idx="13618">
                  <c:v>0.011807</c:v>
                </c:pt>
                <c:pt idx="13619">
                  <c:v>0.011806</c:v>
                </c:pt>
                <c:pt idx="13620">
                  <c:v>0.011806</c:v>
                </c:pt>
                <c:pt idx="13621">
                  <c:v>0.011805</c:v>
                </c:pt>
                <c:pt idx="13622">
                  <c:v>0.011804</c:v>
                </c:pt>
                <c:pt idx="13623">
                  <c:v>0.011803</c:v>
                </c:pt>
                <c:pt idx="13624">
                  <c:v>0.011802</c:v>
                </c:pt>
                <c:pt idx="13625">
                  <c:v>0.011801</c:v>
                </c:pt>
                <c:pt idx="13626">
                  <c:v>0.0118</c:v>
                </c:pt>
                <c:pt idx="13627">
                  <c:v>0.011799</c:v>
                </c:pt>
                <c:pt idx="13628">
                  <c:v>0.011799</c:v>
                </c:pt>
                <c:pt idx="13629">
                  <c:v>0.011798</c:v>
                </c:pt>
                <c:pt idx="13630">
                  <c:v>0.011797</c:v>
                </c:pt>
                <c:pt idx="13631">
                  <c:v>0.011796</c:v>
                </c:pt>
                <c:pt idx="13632">
                  <c:v>0.011795</c:v>
                </c:pt>
                <c:pt idx="13633">
                  <c:v>0.011794</c:v>
                </c:pt>
                <c:pt idx="13634">
                  <c:v>0.011793</c:v>
                </c:pt>
                <c:pt idx="13635">
                  <c:v>0.011793</c:v>
                </c:pt>
                <c:pt idx="13636">
                  <c:v>0.011792</c:v>
                </c:pt>
                <c:pt idx="13637">
                  <c:v>0.011791</c:v>
                </c:pt>
                <c:pt idx="13638">
                  <c:v>0.01179</c:v>
                </c:pt>
                <c:pt idx="13639">
                  <c:v>0.011789</c:v>
                </c:pt>
                <c:pt idx="13640">
                  <c:v>0.011788</c:v>
                </c:pt>
                <c:pt idx="13641">
                  <c:v>0.011787</c:v>
                </c:pt>
                <c:pt idx="13642">
                  <c:v>0.011787</c:v>
                </c:pt>
                <c:pt idx="13643">
                  <c:v>0.011786</c:v>
                </c:pt>
                <c:pt idx="13644">
                  <c:v>0.011785</c:v>
                </c:pt>
                <c:pt idx="13645">
                  <c:v>0.011784</c:v>
                </c:pt>
                <c:pt idx="13646">
                  <c:v>0.011783</c:v>
                </c:pt>
                <c:pt idx="13647">
                  <c:v>0.011782</c:v>
                </c:pt>
                <c:pt idx="13648">
                  <c:v>0.011781</c:v>
                </c:pt>
                <c:pt idx="13649">
                  <c:v>0.01178</c:v>
                </c:pt>
                <c:pt idx="13650">
                  <c:v>0.01178</c:v>
                </c:pt>
                <c:pt idx="13651">
                  <c:v>0.011779</c:v>
                </c:pt>
                <c:pt idx="13652">
                  <c:v>0.011778</c:v>
                </c:pt>
                <c:pt idx="13653">
                  <c:v>0.011777</c:v>
                </c:pt>
                <c:pt idx="13654">
                  <c:v>0.011776</c:v>
                </c:pt>
                <c:pt idx="13655">
                  <c:v>0.011775</c:v>
                </c:pt>
                <c:pt idx="13656">
                  <c:v>0.011774</c:v>
                </c:pt>
                <c:pt idx="13657">
                  <c:v>0.011774</c:v>
                </c:pt>
                <c:pt idx="13658">
                  <c:v>0.011773</c:v>
                </c:pt>
                <c:pt idx="13659">
                  <c:v>0.011772</c:v>
                </c:pt>
                <c:pt idx="13660">
                  <c:v>0.011771</c:v>
                </c:pt>
                <c:pt idx="13661">
                  <c:v>0.01177</c:v>
                </c:pt>
                <c:pt idx="13662">
                  <c:v>0.011769</c:v>
                </c:pt>
                <c:pt idx="13663">
                  <c:v>0.011768</c:v>
                </c:pt>
                <c:pt idx="13664">
                  <c:v>0.011768</c:v>
                </c:pt>
                <c:pt idx="13665">
                  <c:v>0.011767</c:v>
                </c:pt>
                <c:pt idx="13666">
                  <c:v>0.011766</c:v>
                </c:pt>
                <c:pt idx="13667">
                  <c:v>0.011765</c:v>
                </c:pt>
                <c:pt idx="13668">
                  <c:v>0.011764</c:v>
                </c:pt>
                <c:pt idx="13669">
                  <c:v>0.011763</c:v>
                </c:pt>
                <c:pt idx="13670">
                  <c:v>0.011762</c:v>
                </c:pt>
                <c:pt idx="13671">
                  <c:v>0.011762</c:v>
                </c:pt>
                <c:pt idx="13672">
                  <c:v>0.011761</c:v>
                </c:pt>
                <c:pt idx="13673">
                  <c:v>0.01176</c:v>
                </c:pt>
                <c:pt idx="13674">
                  <c:v>0.011759</c:v>
                </c:pt>
                <c:pt idx="13675">
                  <c:v>0.011758</c:v>
                </c:pt>
                <c:pt idx="13676">
                  <c:v>0.011757</c:v>
                </c:pt>
                <c:pt idx="13677">
                  <c:v>0.011756</c:v>
                </c:pt>
                <c:pt idx="13678">
                  <c:v>0.011756</c:v>
                </c:pt>
                <c:pt idx="13679">
                  <c:v>0.011755</c:v>
                </c:pt>
                <c:pt idx="13680">
                  <c:v>0.011754</c:v>
                </c:pt>
                <c:pt idx="13681">
                  <c:v>0.011753</c:v>
                </c:pt>
                <c:pt idx="13682">
                  <c:v>0.011752</c:v>
                </c:pt>
                <c:pt idx="13683">
                  <c:v>0.011751</c:v>
                </c:pt>
                <c:pt idx="13684">
                  <c:v>0.01175</c:v>
                </c:pt>
                <c:pt idx="13685">
                  <c:v>0.01175</c:v>
                </c:pt>
                <c:pt idx="13686">
                  <c:v>0.011749</c:v>
                </c:pt>
                <c:pt idx="13687">
                  <c:v>0.011748</c:v>
                </c:pt>
                <c:pt idx="13688">
                  <c:v>0.011747</c:v>
                </c:pt>
                <c:pt idx="13689">
                  <c:v>0.011746</c:v>
                </c:pt>
                <c:pt idx="13690">
                  <c:v>0.011745</c:v>
                </c:pt>
                <c:pt idx="13691">
                  <c:v>0.011744</c:v>
                </c:pt>
                <c:pt idx="13692">
                  <c:v>0.011744</c:v>
                </c:pt>
                <c:pt idx="13693">
                  <c:v>0.011743</c:v>
                </c:pt>
                <c:pt idx="13694">
                  <c:v>0.011742</c:v>
                </c:pt>
                <c:pt idx="13695">
                  <c:v>0.011741</c:v>
                </c:pt>
                <c:pt idx="13696">
                  <c:v>0.01174</c:v>
                </c:pt>
                <c:pt idx="13697">
                  <c:v>0.011739</c:v>
                </c:pt>
                <c:pt idx="13698">
                  <c:v>0.011738</c:v>
                </c:pt>
                <c:pt idx="13699">
                  <c:v>0.011738</c:v>
                </c:pt>
                <c:pt idx="13700">
                  <c:v>0.011737</c:v>
                </c:pt>
                <c:pt idx="13701">
                  <c:v>0.011736</c:v>
                </c:pt>
                <c:pt idx="13702">
                  <c:v>0.011735</c:v>
                </c:pt>
                <c:pt idx="13703">
                  <c:v>0.011734</c:v>
                </c:pt>
                <c:pt idx="13704">
                  <c:v>0.011733</c:v>
                </c:pt>
                <c:pt idx="13705">
                  <c:v>0.011732</c:v>
                </c:pt>
                <c:pt idx="13706">
                  <c:v>0.011732</c:v>
                </c:pt>
                <c:pt idx="13707">
                  <c:v>0.011731</c:v>
                </c:pt>
                <c:pt idx="13708">
                  <c:v>0.01173</c:v>
                </c:pt>
                <c:pt idx="13709">
                  <c:v>0.011729</c:v>
                </c:pt>
                <c:pt idx="13710">
                  <c:v>0.011728</c:v>
                </c:pt>
                <c:pt idx="13711">
                  <c:v>0.011727</c:v>
                </c:pt>
                <c:pt idx="13712">
                  <c:v>0.011727</c:v>
                </c:pt>
                <c:pt idx="13713">
                  <c:v>0.011726</c:v>
                </c:pt>
                <c:pt idx="13714">
                  <c:v>0.011725</c:v>
                </c:pt>
                <c:pt idx="13715">
                  <c:v>0.011724</c:v>
                </c:pt>
                <c:pt idx="13716">
                  <c:v>0.011723</c:v>
                </c:pt>
                <c:pt idx="13717">
                  <c:v>0.011722</c:v>
                </c:pt>
                <c:pt idx="13718">
                  <c:v>0.011721</c:v>
                </c:pt>
                <c:pt idx="13719">
                  <c:v>0.011721</c:v>
                </c:pt>
                <c:pt idx="13720">
                  <c:v>0.01172</c:v>
                </c:pt>
                <c:pt idx="13721">
                  <c:v>0.011719</c:v>
                </c:pt>
                <c:pt idx="13722">
                  <c:v>0.011718</c:v>
                </c:pt>
                <c:pt idx="13723">
                  <c:v>0.011717</c:v>
                </c:pt>
                <c:pt idx="13724">
                  <c:v>0.011716</c:v>
                </c:pt>
                <c:pt idx="13725">
                  <c:v>0.011715</c:v>
                </c:pt>
                <c:pt idx="13726">
                  <c:v>0.011715</c:v>
                </c:pt>
                <c:pt idx="13727">
                  <c:v>0.011714</c:v>
                </c:pt>
                <c:pt idx="13728">
                  <c:v>0.011713</c:v>
                </c:pt>
                <c:pt idx="13729">
                  <c:v>0.011712</c:v>
                </c:pt>
                <c:pt idx="13730">
                  <c:v>0.011711</c:v>
                </c:pt>
                <c:pt idx="13731">
                  <c:v>0.01171</c:v>
                </c:pt>
                <c:pt idx="13732">
                  <c:v>0.011709</c:v>
                </c:pt>
                <c:pt idx="13733">
                  <c:v>0.011709</c:v>
                </c:pt>
                <c:pt idx="13734">
                  <c:v>0.011708</c:v>
                </c:pt>
                <c:pt idx="13735">
                  <c:v>0.011707</c:v>
                </c:pt>
                <c:pt idx="13736">
                  <c:v>0.011706</c:v>
                </c:pt>
                <c:pt idx="13737">
                  <c:v>0.011705</c:v>
                </c:pt>
                <c:pt idx="13738">
                  <c:v>0.011704</c:v>
                </c:pt>
                <c:pt idx="13739">
                  <c:v>0.011704</c:v>
                </c:pt>
                <c:pt idx="13740">
                  <c:v>0.011703</c:v>
                </c:pt>
                <c:pt idx="13741">
                  <c:v>0.011702</c:v>
                </c:pt>
                <c:pt idx="13742">
                  <c:v>0.011701</c:v>
                </c:pt>
                <c:pt idx="13743">
                  <c:v>0.0117</c:v>
                </c:pt>
                <c:pt idx="13744">
                  <c:v>0.011699</c:v>
                </c:pt>
                <c:pt idx="13745">
                  <c:v>0.011698</c:v>
                </c:pt>
                <c:pt idx="13746">
                  <c:v>0.011698</c:v>
                </c:pt>
                <c:pt idx="13747">
                  <c:v>0.011697</c:v>
                </c:pt>
                <c:pt idx="13748">
                  <c:v>0.011696</c:v>
                </c:pt>
                <c:pt idx="13749">
                  <c:v>0.011695</c:v>
                </c:pt>
                <c:pt idx="13750">
                  <c:v>0.011694</c:v>
                </c:pt>
                <c:pt idx="13751">
                  <c:v>0.011693</c:v>
                </c:pt>
                <c:pt idx="13752">
                  <c:v>0.011692</c:v>
                </c:pt>
                <c:pt idx="13753">
                  <c:v>0.011692</c:v>
                </c:pt>
                <c:pt idx="13754">
                  <c:v>0.011691</c:v>
                </c:pt>
                <c:pt idx="13755">
                  <c:v>0.01169</c:v>
                </c:pt>
                <c:pt idx="13756">
                  <c:v>0.011689</c:v>
                </c:pt>
                <c:pt idx="13757">
                  <c:v>0.011688</c:v>
                </c:pt>
                <c:pt idx="13758">
                  <c:v>0.011687</c:v>
                </c:pt>
                <c:pt idx="13759">
                  <c:v>0.011687</c:v>
                </c:pt>
                <c:pt idx="13760">
                  <c:v>0.011686</c:v>
                </c:pt>
                <c:pt idx="13761">
                  <c:v>0.011685</c:v>
                </c:pt>
                <c:pt idx="13762">
                  <c:v>0.011684</c:v>
                </c:pt>
                <c:pt idx="13763">
                  <c:v>0.011683</c:v>
                </c:pt>
                <c:pt idx="13764">
                  <c:v>0.011682</c:v>
                </c:pt>
                <c:pt idx="13765">
                  <c:v>0.011681</c:v>
                </c:pt>
                <c:pt idx="13766">
                  <c:v>0.011681</c:v>
                </c:pt>
                <c:pt idx="13767">
                  <c:v>0.01168</c:v>
                </c:pt>
                <c:pt idx="13768">
                  <c:v>0.011679</c:v>
                </c:pt>
                <c:pt idx="13769">
                  <c:v>0.011678</c:v>
                </c:pt>
                <c:pt idx="13770">
                  <c:v>0.011677</c:v>
                </c:pt>
                <c:pt idx="13771">
                  <c:v>0.011676</c:v>
                </c:pt>
                <c:pt idx="13772">
                  <c:v>0.011676</c:v>
                </c:pt>
                <c:pt idx="13773">
                  <c:v>0.011675</c:v>
                </c:pt>
                <c:pt idx="13774">
                  <c:v>0.011674</c:v>
                </c:pt>
                <c:pt idx="13775">
                  <c:v>0.011673</c:v>
                </c:pt>
                <c:pt idx="13776">
                  <c:v>0.011672</c:v>
                </c:pt>
                <c:pt idx="13777">
                  <c:v>0.011671</c:v>
                </c:pt>
                <c:pt idx="13778">
                  <c:v>0.01167</c:v>
                </c:pt>
                <c:pt idx="13779">
                  <c:v>0.01167</c:v>
                </c:pt>
                <c:pt idx="13780">
                  <c:v>0.011669</c:v>
                </c:pt>
                <c:pt idx="13781">
                  <c:v>0.011668</c:v>
                </c:pt>
                <c:pt idx="13782">
                  <c:v>0.011667</c:v>
                </c:pt>
                <c:pt idx="13783">
                  <c:v>0.011666</c:v>
                </c:pt>
                <c:pt idx="13784">
                  <c:v>0.011665</c:v>
                </c:pt>
                <c:pt idx="13785">
                  <c:v>0.011665</c:v>
                </c:pt>
                <c:pt idx="13786">
                  <c:v>0.011664</c:v>
                </c:pt>
                <c:pt idx="13787">
                  <c:v>0.011663</c:v>
                </c:pt>
                <c:pt idx="13788">
                  <c:v>0.011662</c:v>
                </c:pt>
                <c:pt idx="13789">
                  <c:v>0.011661</c:v>
                </c:pt>
                <c:pt idx="13790">
                  <c:v>0.01166</c:v>
                </c:pt>
                <c:pt idx="13791">
                  <c:v>0.01166</c:v>
                </c:pt>
                <c:pt idx="13792">
                  <c:v>0.011659</c:v>
                </c:pt>
                <c:pt idx="13793">
                  <c:v>0.011658</c:v>
                </c:pt>
                <c:pt idx="13794">
                  <c:v>0.011657</c:v>
                </c:pt>
                <c:pt idx="13795">
                  <c:v>0.011656</c:v>
                </c:pt>
                <c:pt idx="13796">
                  <c:v>0.011655</c:v>
                </c:pt>
                <c:pt idx="13797">
                  <c:v>0.011654</c:v>
                </c:pt>
                <c:pt idx="13798">
                  <c:v>0.011654</c:v>
                </c:pt>
                <c:pt idx="13799">
                  <c:v>0.011653</c:v>
                </c:pt>
                <c:pt idx="13800">
                  <c:v>0.011652</c:v>
                </c:pt>
                <c:pt idx="13801">
                  <c:v>0.011651</c:v>
                </c:pt>
                <c:pt idx="13802">
                  <c:v>0.01165</c:v>
                </c:pt>
                <c:pt idx="13803">
                  <c:v>0.011649</c:v>
                </c:pt>
                <c:pt idx="13804">
                  <c:v>0.011649</c:v>
                </c:pt>
                <c:pt idx="13805">
                  <c:v>0.011648</c:v>
                </c:pt>
                <c:pt idx="13806">
                  <c:v>0.011647</c:v>
                </c:pt>
                <c:pt idx="13807">
                  <c:v>0.011646</c:v>
                </c:pt>
                <c:pt idx="13808">
                  <c:v>0.011645</c:v>
                </c:pt>
                <c:pt idx="13809">
                  <c:v>0.011644</c:v>
                </c:pt>
                <c:pt idx="13810">
                  <c:v>0.011644</c:v>
                </c:pt>
                <c:pt idx="13811">
                  <c:v>0.011643</c:v>
                </c:pt>
                <c:pt idx="13812">
                  <c:v>0.011642</c:v>
                </c:pt>
                <c:pt idx="13813">
                  <c:v>0.011641</c:v>
                </c:pt>
                <c:pt idx="13814">
                  <c:v>0.01164</c:v>
                </c:pt>
                <c:pt idx="13815">
                  <c:v>0.011639</c:v>
                </c:pt>
                <c:pt idx="13816">
                  <c:v>0.011638</c:v>
                </c:pt>
                <c:pt idx="13817">
                  <c:v>0.011638</c:v>
                </c:pt>
                <c:pt idx="13818">
                  <c:v>0.011637</c:v>
                </c:pt>
                <c:pt idx="13819">
                  <c:v>0.011636</c:v>
                </c:pt>
                <c:pt idx="13820">
                  <c:v>0.011635</c:v>
                </c:pt>
                <c:pt idx="13821">
                  <c:v>0.011634</c:v>
                </c:pt>
                <c:pt idx="13822">
                  <c:v>0.011633</c:v>
                </c:pt>
                <c:pt idx="13823">
                  <c:v>0.011633</c:v>
                </c:pt>
                <c:pt idx="13824">
                  <c:v>0.011632</c:v>
                </c:pt>
                <c:pt idx="13825">
                  <c:v>0.011631</c:v>
                </c:pt>
                <c:pt idx="13826">
                  <c:v>0.01163</c:v>
                </c:pt>
                <c:pt idx="13827">
                  <c:v>0.011629</c:v>
                </c:pt>
                <c:pt idx="13828">
                  <c:v>0.011628</c:v>
                </c:pt>
                <c:pt idx="13829">
                  <c:v>0.011628</c:v>
                </c:pt>
                <c:pt idx="13830">
                  <c:v>0.011627</c:v>
                </c:pt>
                <c:pt idx="13831">
                  <c:v>0.011626</c:v>
                </c:pt>
                <c:pt idx="13832">
                  <c:v>0.011625</c:v>
                </c:pt>
                <c:pt idx="13833">
                  <c:v>0.011624</c:v>
                </c:pt>
                <c:pt idx="13834">
                  <c:v>0.011623</c:v>
                </c:pt>
                <c:pt idx="13835">
                  <c:v>0.011623</c:v>
                </c:pt>
                <c:pt idx="13836">
                  <c:v>0.011622</c:v>
                </c:pt>
                <c:pt idx="13837">
                  <c:v>0.011621</c:v>
                </c:pt>
                <c:pt idx="13838">
                  <c:v>0.01162</c:v>
                </c:pt>
                <c:pt idx="13839">
                  <c:v>0.011619</c:v>
                </c:pt>
                <c:pt idx="13840">
                  <c:v>0.011618</c:v>
                </c:pt>
                <c:pt idx="13841">
                  <c:v>0.011618</c:v>
                </c:pt>
                <c:pt idx="13842">
                  <c:v>0.011617</c:v>
                </c:pt>
                <c:pt idx="13843">
                  <c:v>0.011616</c:v>
                </c:pt>
                <c:pt idx="13844">
                  <c:v>0.011615</c:v>
                </c:pt>
                <c:pt idx="13845">
                  <c:v>0.011614</c:v>
                </c:pt>
                <c:pt idx="13846">
                  <c:v>0.011613</c:v>
                </c:pt>
                <c:pt idx="13847">
                  <c:v>0.011612</c:v>
                </c:pt>
                <c:pt idx="13848">
                  <c:v>0.011612</c:v>
                </c:pt>
                <c:pt idx="13849">
                  <c:v>0.011611</c:v>
                </c:pt>
                <c:pt idx="13850">
                  <c:v>0.01161</c:v>
                </c:pt>
                <c:pt idx="13851">
                  <c:v>0.011609</c:v>
                </c:pt>
                <c:pt idx="13852">
                  <c:v>0.011608</c:v>
                </c:pt>
                <c:pt idx="13853">
                  <c:v>0.011607</c:v>
                </c:pt>
                <c:pt idx="13854">
                  <c:v>0.011607</c:v>
                </c:pt>
                <c:pt idx="13855">
                  <c:v>0.011606</c:v>
                </c:pt>
                <c:pt idx="13856">
                  <c:v>0.011605</c:v>
                </c:pt>
                <c:pt idx="13857">
                  <c:v>0.011604</c:v>
                </c:pt>
                <c:pt idx="13858">
                  <c:v>0.011603</c:v>
                </c:pt>
                <c:pt idx="13859">
                  <c:v>0.011602</c:v>
                </c:pt>
                <c:pt idx="13860">
                  <c:v>0.011602</c:v>
                </c:pt>
                <c:pt idx="13861">
                  <c:v>0.011601</c:v>
                </c:pt>
                <c:pt idx="13862">
                  <c:v>0.0116</c:v>
                </c:pt>
                <c:pt idx="13863">
                  <c:v>0.011599</c:v>
                </c:pt>
                <c:pt idx="13864">
                  <c:v>0.011598</c:v>
                </c:pt>
                <c:pt idx="13865">
                  <c:v>0.011597</c:v>
                </c:pt>
                <c:pt idx="13866">
                  <c:v>0.011597</c:v>
                </c:pt>
                <c:pt idx="13867">
                  <c:v>0.011596</c:v>
                </c:pt>
                <c:pt idx="13868">
                  <c:v>0.011595</c:v>
                </c:pt>
                <c:pt idx="13869">
                  <c:v>0.011594</c:v>
                </c:pt>
                <c:pt idx="13870">
                  <c:v>0.011593</c:v>
                </c:pt>
                <c:pt idx="13871">
                  <c:v>0.011592</c:v>
                </c:pt>
                <c:pt idx="13872">
                  <c:v>0.011592</c:v>
                </c:pt>
                <c:pt idx="13873">
                  <c:v>0.011591</c:v>
                </c:pt>
                <c:pt idx="13874">
                  <c:v>0.01159</c:v>
                </c:pt>
                <c:pt idx="13875">
                  <c:v>0.011589</c:v>
                </c:pt>
                <c:pt idx="13876">
                  <c:v>0.011588</c:v>
                </c:pt>
                <c:pt idx="13877">
                  <c:v>0.011587</c:v>
                </c:pt>
                <c:pt idx="13878">
                  <c:v>0.011587</c:v>
                </c:pt>
                <c:pt idx="13879">
                  <c:v>0.011586</c:v>
                </c:pt>
                <c:pt idx="13880">
                  <c:v>0.011585</c:v>
                </c:pt>
                <c:pt idx="13881">
                  <c:v>0.011584</c:v>
                </c:pt>
                <c:pt idx="13882">
                  <c:v>0.011583</c:v>
                </c:pt>
                <c:pt idx="13883">
                  <c:v>0.011582</c:v>
                </c:pt>
                <c:pt idx="13884">
                  <c:v>0.011582</c:v>
                </c:pt>
                <c:pt idx="13885">
                  <c:v>0.011581</c:v>
                </c:pt>
                <c:pt idx="13886">
                  <c:v>0.01158</c:v>
                </c:pt>
                <c:pt idx="13887">
                  <c:v>0.011579</c:v>
                </c:pt>
                <c:pt idx="13888">
                  <c:v>0.011578</c:v>
                </c:pt>
                <c:pt idx="13889">
                  <c:v>0.011577</c:v>
                </c:pt>
                <c:pt idx="13890">
                  <c:v>0.011577</c:v>
                </c:pt>
                <c:pt idx="13891">
                  <c:v>0.011576</c:v>
                </c:pt>
                <c:pt idx="13892">
                  <c:v>0.011575</c:v>
                </c:pt>
                <c:pt idx="13893">
                  <c:v>0.011574</c:v>
                </c:pt>
                <c:pt idx="13894">
                  <c:v>0.011573</c:v>
                </c:pt>
                <c:pt idx="13895">
                  <c:v>0.011572</c:v>
                </c:pt>
                <c:pt idx="13896">
                  <c:v>0.011572</c:v>
                </c:pt>
                <c:pt idx="13897">
                  <c:v>0.011571</c:v>
                </c:pt>
                <c:pt idx="13898">
                  <c:v>0.01157</c:v>
                </c:pt>
                <c:pt idx="13899">
                  <c:v>0.011569</c:v>
                </c:pt>
                <c:pt idx="13900">
                  <c:v>0.011568</c:v>
                </c:pt>
                <c:pt idx="13901">
                  <c:v>0.011567</c:v>
                </c:pt>
                <c:pt idx="13902">
                  <c:v>0.011567</c:v>
                </c:pt>
                <c:pt idx="13903">
                  <c:v>0.011566</c:v>
                </c:pt>
                <c:pt idx="13904">
                  <c:v>0.011565</c:v>
                </c:pt>
                <c:pt idx="13905">
                  <c:v>0.011564</c:v>
                </c:pt>
                <c:pt idx="13906">
                  <c:v>0.011563</c:v>
                </c:pt>
                <c:pt idx="13907">
                  <c:v>0.011563</c:v>
                </c:pt>
                <c:pt idx="13908">
                  <c:v>0.011562</c:v>
                </c:pt>
                <c:pt idx="13909">
                  <c:v>0.011561</c:v>
                </c:pt>
                <c:pt idx="13910">
                  <c:v>0.01156</c:v>
                </c:pt>
                <c:pt idx="13911">
                  <c:v>0.011559</c:v>
                </c:pt>
                <c:pt idx="13912">
                  <c:v>0.011558</c:v>
                </c:pt>
                <c:pt idx="13913">
                  <c:v>0.011558</c:v>
                </c:pt>
                <c:pt idx="13914">
                  <c:v>0.011557</c:v>
                </c:pt>
                <c:pt idx="13915">
                  <c:v>0.011556</c:v>
                </c:pt>
                <c:pt idx="13916">
                  <c:v>0.011555</c:v>
                </c:pt>
                <c:pt idx="13917">
                  <c:v>0.011554</c:v>
                </c:pt>
                <c:pt idx="13918">
                  <c:v>0.011553</c:v>
                </c:pt>
                <c:pt idx="13919">
                  <c:v>0.011553</c:v>
                </c:pt>
                <c:pt idx="13920">
                  <c:v>0.011552</c:v>
                </c:pt>
                <c:pt idx="13921">
                  <c:v>0.011551</c:v>
                </c:pt>
                <c:pt idx="13922">
                  <c:v>0.01155</c:v>
                </c:pt>
                <c:pt idx="13923">
                  <c:v>0.011549</c:v>
                </c:pt>
                <c:pt idx="13924">
                  <c:v>0.011548</c:v>
                </c:pt>
                <c:pt idx="13925">
                  <c:v>0.011548</c:v>
                </c:pt>
                <c:pt idx="13926">
                  <c:v>0.011547</c:v>
                </c:pt>
                <c:pt idx="13927">
                  <c:v>0.011546</c:v>
                </c:pt>
                <c:pt idx="13928">
                  <c:v>0.011545</c:v>
                </c:pt>
                <c:pt idx="13929">
                  <c:v>0.011544</c:v>
                </c:pt>
                <c:pt idx="13930">
                  <c:v>0.011543</c:v>
                </c:pt>
                <c:pt idx="13931">
                  <c:v>0.011543</c:v>
                </c:pt>
                <c:pt idx="13932">
                  <c:v>0.011542</c:v>
                </c:pt>
                <c:pt idx="13933">
                  <c:v>0.011541</c:v>
                </c:pt>
                <c:pt idx="13934">
                  <c:v>0.01154</c:v>
                </c:pt>
                <c:pt idx="13935">
                  <c:v>0.011539</c:v>
                </c:pt>
                <c:pt idx="13936">
                  <c:v>0.011539</c:v>
                </c:pt>
                <c:pt idx="13937">
                  <c:v>0.011538</c:v>
                </c:pt>
                <c:pt idx="13938">
                  <c:v>0.011537</c:v>
                </c:pt>
                <c:pt idx="13939">
                  <c:v>0.011536</c:v>
                </c:pt>
                <c:pt idx="13940">
                  <c:v>0.011535</c:v>
                </c:pt>
                <c:pt idx="13941">
                  <c:v>0.011534</c:v>
                </c:pt>
                <c:pt idx="13942">
                  <c:v>0.011534</c:v>
                </c:pt>
                <c:pt idx="13943">
                  <c:v>0.011533</c:v>
                </c:pt>
                <c:pt idx="13944">
                  <c:v>0.011532</c:v>
                </c:pt>
                <c:pt idx="13945">
                  <c:v>0.011531</c:v>
                </c:pt>
                <c:pt idx="13946">
                  <c:v>0.01153</c:v>
                </c:pt>
                <c:pt idx="13947">
                  <c:v>0.011529</c:v>
                </c:pt>
                <c:pt idx="13948">
                  <c:v>0.011529</c:v>
                </c:pt>
                <c:pt idx="13949">
                  <c:v>0.011528</c:v>
                </c:pt>
                <c:pt idx="13950">
                  <c:v>0.011527</c:v>
                </c:pt>
                <c:pt idx="13951">
                  <c:v>0.011526</c:v>
                </c:pt>
                <c:pt idx="13952">
                  <c:v>0.011525</c:v>
                </c:pt>
                <c:pt idx="13953">
                  <c:v>0.011525</c:v>
                </c:pt>
                <c:pt idx="13954">
                  <c:v>0.011524</c:v>
                </c:pt>
                <c:pt idx="13955">
                  <c:v>0.011523</c:v>
                </c:pt>
                <c:pt idx="13956">
                  <c:v>0.011522</c:v>
                </c:pt>
                <c:pt idx="13957">
                  <c:v>0.011521</c:v>
                </c:pt>
                <c:pt idx="13958">
                  <c:v>0.01152</c:v>
                </c:pt>
                <c:pt idx="13959">
                  <c:v>0.01152</c:v>
                </c:pt>
                <c:pt idx="13960">
                  <c:v>0.011519</c:v>
                </c:pt>
                <c:pt idx="13961">
                  <c:v>0.011518</c:v>
                </c:pt>
                <c:pt idx="13962">
                  <c:v>0.011517</c:v>
                </c:pt>
                <c:pt idx="13963">
                  <c:v>0.011516</c:v>
                </c:pt>
                <c:pt idx="13964">
                  <c:v>0.011515</c:v>
                </c:pt>
                <c:pt idx="13965">
                  <c:v>0.011515</c:v>
                </c:pt>
                <c:pt idx="13966">
                  <c:v>0.011514</c:v>
                </c:pt>
                <c:pt idx="13967">
                  <c:v>0.011513</c:v>
                </c:pt>
                <c:pt idx="13968">
                  <c:v>0.011512</c:v>
                </c:pt>
                <c:pt idx="13969">
                  <c:v>0.011511</c:v>
                </c:pt>
                <c:pt idx="13970">
                  <c:v>0.011511</c:v>
                </c:pt>
                <c:pt idx="13971">
                  <c:v>0.01151</c:v>
                </c:pt>
                <c:pt idx="13972">
                  <c:v>0.011509</c:v>
                </c:pt>
                <c:pt idx="13973">
                  <c:v>0.011508</c:v>
                </c:pt>
                <c:pt idx="13974">
                  <c:v>0.011507</c:v>
                </c:pt>
                <c:pt idx="13975">
                  <c:v>0.011506</c:v>
                </c:pt>
                <c:pt idx="13976">
                  <c:v>0.011506</c:v>
                </c:pt>
                <c:pt idx="13977">
                  <c:v>0.011505</c:v>
                </c:pt>
                <c:pt idx="13978">
                  <c:v>0.011504</c:v>
                </c:pt>
                <c:pt idx="13979">
                  <c:v>0.011503</c:v>
                </c:pt>
                <c:pt idx="13980">
                  <c:v>0.011502</c:v>
                </c:pt>
                <c:pt idx="13981">
                  <c:v>0.011501</c:v>
                </c:pt>
                <c:pt idx="13982">
                  <c:v>0.011501</c:v>
                </c:pt>
                <c:pt idx="13983">
                  <c:v>0.0115</c:v>
                </c:pt>
                <c:pt idx="13984">
                  <c:v>0.011499</c:v>
                </c:pt>
                <c:pt idx="13985">
                  <c:v>0.011498</c:v>
                </c:pt>
                <c:pt idx="13986">
                  <c:v>0.011497</c:v>
                </c:pt>
                <c:pt idx="13987">
                  <c:v>0.011497</c:v>
                </c:pt>
                <c:pt idx="13988">
                  <c:v>0.011496</c:v>
                </c:pt>
                <c:pt idx="13989">
                  <c:v>0.011495</c:v>
                </c:pt>
                <c:pt idx="13990">
                  <c:v>0.011494</c:v>
                </c:pt>
                <c:pt idx="13991">
                  <c:v>0.011493</c:v>
                </c:pt>
                <c:pt idx="13992">
                  <c:v>0.011492</c:v>
                </c:pt>
                <c:pt idx="13993">
                  <c:v>0.011492</c:v>
                </c:pt>
                <c:pt idx="13994">
                  <c:v>0.011491</c:v>
                </c:pt>
                <c:pt idx="13995">
                  <c:v>0.01149</c:v>
                </c:pt>
                <c:pt idx="13996">
                  <c:v>0.011489</c:v>
                </c:pt>
                <c:pt idx="13997">
                  <c:v>0.011488</c:v>
                </c:pt>
                <c:pt idx="13998">
                  <c:v>0.011488</c:v>
                </c:pt>
                <c:pt idx="13999">
                  <c:v>0.011487</c:v>
                </c:pt>
                <c:pt idx="14000">
                  <c:v>0.011486</c:v>
                </c:pt>
                <c:pt idx="14001">
                  <c:v>0.011485</c:v>
                </c:pt>
                <c:pt idx="14002">
                  <c:v>0.011484</c:v>
                </c:pt>
                <c:pt idx="14003">
                  <c:v>0.011483</c:v>
                </c:pt>
                <c:pt idx="14004">
                  <c:v>0.011483</c:v>
                </c:pt>
                <c:pt idx="14005">
                  <c:v>0.011482</c:v>
                </c:pt>
                <c:pt idx="14006">
                  <c:v>0.011481</c:v>
                </c:pt>
                <c:pt idx="14007">
                  <c:v>0.01148</c:v>
                </c:pt>
                <c:pt idx="14008">
                  <c:v>0.011479</c:v>
                </c:pt>
                <c:pt idx="14009">
                  <c:v>0.011479</c:v>
                </c:pt>
                <c:pt idx="14010">
                  <c:v>0.011478</c:v>
                </c:pt>
                <c:pt idx="14011">
                  <c:v>0.011477</c:v>
                </c:pt>
                <c:pt idx="14012">
                  <c:v>0.011476</c:v>
                </c:pt>
                <c:pt idx="14013">
                  <c:v>0.011475</c:v>
                </c:pt>
                <c:pt idx="14014">
                  <c:v>0.011474</c:v>
                </c:pt>
                <c:pt idx="14015">
                  <c:v>0.011474</c:v>
                </c:pt>
                <c:pt idx="14016">
                  <c:v>0.011473</c:v>
                </c:pt>
                <c:pt idx="14017">
                  <c:v>0.011472</c:v>
                </c:pt>
                <c:pt idx="14018">
                  <c:v>0.011471</c:v>
                </c:pt>
                <c:pt idx="14019">
                  <c:v>0.01147</c:v>
                </c:pt>
                <c:pt idx="14020">
                  <c:v>0.01147</c:v>
                </c:pt>
                <c:pt idx="14021">
                  <c:v>0.011469</c:v>
                </c:pt>
                <c:pt idx="14022">
                  <c:v>0.011468</c:v>
                </c:pt>
                <c:pt idx="14023">
                  <c:v>0.011467</c:v>
                </c:pt>
                <c:pt idx="14024">
                  <c:v>0.011466</c:v>
                </c:pt>
                <c:pt idx="14025">
                  <c:v>0.011465</c:v>
                </c:pt>
                <c:pt idx="14026">
                  <c:v>0.011465</c:v>
                </c:pt>
                <c:pt idx="14027">
                  <c:v>0.011464</c:v>
                </c:pt>
                <c:pt idx="14028">
                  <c:v>0.011463</c:v>
                </c:pt>
                <c:pt idx="14029">
                  <c:v>0.011462</c:v>
                </c:pt>
                <c:pt idx="14030">
                  <c:v>0.011461</c:v>
                </c:pt>
                <c:pt idx="14031">
                  <c:v>0.011461</c:v>
                </c:pt>
                <c:pt idx="14032">
                  <c:v>0.01146</c:v>
                </c:pt>
                <c:pt idx="14033">
                  <c:v>0.011459</c:v>
                </c:pt>
                <c:pt idx="14034">
                  <c:v>0.011458</c:v>
                </c:pt>
                <c:pt idx="14035">
                  <c:v>0.011457</c:v>
                </c:pt>
                <c:pt idx="14036">
                  <c:v>0.011457</c:v>
                </c:pt>
                <c:pt idx="14037">
                  <c:v>0.011456</c:v>
                </c:pt>
                <c:pt idx="14038">
                  <c:v>0.011455</c:v>
                </c:pt>
                <c:pt idx="14039">
                  <c:v>0.011454</c:v>
                </c:pt>
                <c:pt idx="14040">
                  <c:v>0.011453</c:v>
                </c:pt>
                <c:pt idx="14041">
                  <c:v>0.011452</c:v>
                </c:pt>
                <c:pt idx="14042">
                  <c:v>0.011452</c:v>
                </c:pt>
                <c:pt idx="14043">
                  <c:v>0.011451</c:v>
                </c:pt>
                <c:pt idx="14044">
                  <c:v>0.01145</c:v>
                </c:pt>
                <c:pt idx="14045">
                  <c:v>0.011449</c:v>
                </c:pt>
                <c:pt idx="14046">
                  <c:v>0.011448</c:v>
                </c:pt>
                <c:pt idx="14047">
                  <c:v>0.011448</c:v>
                </c:pt>
                <c:pt idx="14048">
                  <c:v>0.011447</c:v>
                </c:pt>
                <c:pt idx="14049">
                  <c:v>0.011446</c:v>
                </c:pt>
                <c:pt idx="14050">
                  <c:v>0.011445</c:v>
                </c:pt>
                <c:pt idx="14051">
                  <c:v>0.011444</c:v>
                </c:pt>
                <c:pt idx="14052">
                  <c:v>0.011444</c:v>
                </c:pt>
                <c:pt idx="14053">
                  <c:v>0.011443</c:v>
                </c:pt>
                <c:pt idx="14054">
                  <c:v>0.011442</c:v>
                </c:pt>
                <c:pt idx="14055">
                  <c:v>0.011441</c:v>
                </c:pt>
                <c:pt idx="14056">
                  <c:v>0.01144</c:v>
                </c:pt>
                <c:pt idx="14057">
                  <c:v>0.011439</c:v>
                </c:pt>
                <c:pt idx="14058">
                  <c:v>0.011439</c:v>
                </c:pt>
                <c:pt idx="14059">
                  <c:v>0.011438</c:v>
                </c:pt>
                <c:pt idx="14060">
                  <c:v>0.011437</c:v>
                </c:pt>
                <c:pt idx="14061">
                  <c:v>0.011436</c:v>
                </c:pt>
                <c:pt idx="14062">
                  <c:v>0.011435</c:v>
                </c:pt>
                <c:pt idx="14063">
                  <c:v>0.011435</c:v>
                </c:pt>
                <c:pt idx="14064">
                  <c:v>0.011434</c:v>
                </c:pt>
                <c:pt idx="14065">
                  <c:v>0.011433</c:v>
                </c:pt>
                <c:pt idx="14066">
                  <c:v>0.011432</c:v>
                </c:pt>
                <c:pt idx="14067">
                  <c:v>0.011431</c:v>
                </c:pt>
                <c:pt idx="14068">
                  <c:v>0.011431</c:v>
                </c:pt>
                <c:pt idx="14069">
                  <c:v>0.01143</c:v>
                </c:pt>
                <c:pt idx="14070">
                  <c:v>0.011429</c:v>
                </c:pt>
                <c:pt idx="14071">
                  <c:v>0.011428</c:v>
                </c:pt>
                <c:pt idx="14072">
                  <c:v>0.011427</c:v>
                </c:pt>
                <c:pt idx="14073">
                  <c:v>0.011427</c:v>
                </c:pt>
                <c:pt idx="14074">
                  <c:v>0.011426</c:v>
                </c:pt>
                <c:pt idx="14075">
                  <c:v>0.011425</c:v>
                </c:pt>
                <c:pt idx="14076">
                  <c:v>0.011424</c:v>
                </c:pt>
                <c:pt idx="14077">
                  <c:v>0.011423</c:v>
                </c:pt>
                <c:pt idx="14078">
                  <c:v>0.011422</c:v>
                </c:pt>
                <c:pt idx="14079">
                  <c:v>0.011422</c:v>
                </c:pt>
                <c:pt idx="14080">
                  <c:v>0.011421</c:v>
                </c:pt>
                <c:pt idx="14081">
                  <c:v>0.01142</c:v>
                </c:pt>
                <c:pt idx="14082">
                  <c:v>0.011419</c:v>
                </c:pt>
                <c:pt idx="14083">
                  <c:v>0.011418</c:v>
                </c:pt>
                <c:pt idx="14084">
                  <c:v>0.011418</c:v>
                </c:pt>
                <c:pt idx="14085">
                  <c:v>0.011417</c:v>
                </c:pt>
                <c:pt idx="14086">
                  <c:v>0.011416</c:v>
                </c:pt>
                <c:pt idx="14087">
                  <c:v>0.011415</c:v>
                </c:pt>
                <c:pt idx="14088">
                  <c:v>0.011414</c:v>
                </c:pt>
                <c:pt idx="14089">
                  <c:v>0.011414</c:v>
                </c:pt>
                <c:pt idx="14090">
                  <c:v>0.011413</c:v>
                </c:pt>
                <c:pt idx="14091">
                  <c:v>0.011412</c:v>
                </c:pt>
                <c:pt idx="14092">
                  <c:v>0.011411</c:v>
                </c:pt>
                <c:pt idx="14093">
                  <c:v>0.01141</c:v>
                </c:pt>
                <c:pt idx="14094">
                  <c:v>0.01141</c:v>
                </c:pt>
                <c:pt idx="14095">
                  <c:v>0.011409</c:v>
                </c:pt>
                <c:pt idx="14096">
                  <c:v>0.011408</c:v>
                </c:pt>
                <c:pt idx="14097">
                  <c:v>0.011407</c:v>
                </c:pt>
                <c:pt idx="14098">
                  <c:v>0.011406</c:v>
                </c:pt>
                <c:pt idx="14099">
                  <c:v>0.011405</c:v>
                </c:pt>
                <c:pt idx="14100">
                  <c:v>0.011405</c:v>
                </c:pt>
                <c:pt idx="14101">
                  <c:v>0.011404</c:v>
                </c:pt>
                <c:pt idx="14102">
                  <c:v>0.011403</c:v>
                </c:pt>
                <c:pt idx="14103">
                  <c:v>0.011402</c:v>
                </c:pt>
                <c:pt idx="14104">
                  <c:v>0.011401</c:v>
                </c:pt>
                <c:pt idx="14105">
                  <c:v>0.011401</c:v>
                </c:pt>
                <c:pt idx="14106">
                  <c:v>0.0114</c:v>
                </c:pt>
                <c:pt idx="14107">
                  <c:v>0.011399</c:v>
                </c:pt>
                <c:pt idx="14108">
                  <c:v>0.011398</c:v>
                </c:pt>
                <c:pt idx="14109">
                  <c:v>0.011397</c:v>
                </c:pt>
                <c:pt idx="14110">
                  <c:v>0.011397</c:v>
                </c:pt>
                <c:pt idx="14111">
                  <c:v>0.011396</c:v>
                </c:pt>
                <c:pt idx="14112">
                  <c:v>0.011395</c:v>
                </c:pt>
                <c:pt idx="14113">
                  <c:v>0.011394</c:v>
                </c:pt>
                <c:pt idx="14114">
                  <c:v>0.011393</c:v>
                </c:pt>
                <c:pt idx="14115">
                  <c:v>0.011393</c:v>
                </c:pt>
                <c:pt idx="14116">
                  <c:v>0.011392</c:v>
                </c:pt>
                <c:pt idx="14117">
                  <c:v>0.011391</c:v>
                </c:pt>
                <c:pt idx="14118">
                  <c:v>0.01139</c:v>
                </c:pt>
                <c:pt idx="14119">
                  <c:v>0.011389</c:v>
                </c:pt>
                <c:pt idx="14120">
                  <c:v>0.011389</c:v>
                </c:pt>
                <c:pt idx="14121">
                  <c:v>0.011388</c:v>
                </c:pt>
                <c:pt idx="14122">
                  <c:v>0.011387</c:v>
                </c:pt>
                <c:pt idx="14123">
                  <c:v>0.011386</c:v>
                </c:pt>
                <c:pt idx="14124">
                  <c:v>0.011385</c:v>
                </c:pt>
                <c:pt idx="14125">
                  <c:v>0.011385</c:v>
                </c:pt>
                <c:pt idx="14126">
                  <c:v>0.011384</c:v>
                </c:pt>
                <c:pt idx="14127">
                  <c:v>0.011383</c:v>
                </c:pt>
                <c:pt idx="14128">
                  <c:v>0.011382</c:v>
                </c:pt>
                <c:pt idx="14129">
                  <c:v>0.011381</c:v>
                </c:pt>
                <c:pt idx="14130">
                  <c:v>0.011381</c:v>
                </c:pt>
                <c:pt idx="14131">
                  <c:v>0.01138</c:v>
                </c:pt>
                <c:pt idx="14132">
                  <c:v>0.011379</c:v>
                </c:pt>
                <c:pt idx="14133">
                  <c:v>0.011378</c:v>
                </c:pt>
                <c:pt idx="14134">
                  <c:v>0.011377</c:v>
                </c:pt>
                <c:pt idx="14135">
                  <c:v>0.011377</c:v>
                </c:pt>
                <c:pt idx="14136">
                  <c:v>0.011376</c:v>
                </c:pt>
                <c:pt idx="14137">
                  <c:v>0.011375</c:v>
                </c:pt>
                <c:pt idx="14138">
                  <c:v>0.011374</c:v>
                </c:pt>
                <c:pt idx="14139">
                  <c:v>0.011373</c:v>
                </c:pt>
                <c:pt idx="14140">
                  <c:v>0.011373</c:v>
                </c:pt>
                <c:pt idx="14141">
                  <c:v>0.011372</c:v>
                </c:pt>
                <c:pt idx="14142">
                  <c:v>0.011371</c:v>
                </c:pt>
                <c:pt idx="14143">
                  <c:v>0.01137</c:v>
                </c:pt>
                <c:pt idx="14144">
                  <c:v>0.011369</c:v>
                </c:pt>
                <c:pt idx="14145">
                  <c:v>0.011368</c:v>
                </c:pt>
                <c:pt idx="14146">
                  <c:v>0.011368</c:v>
                </c:pt>
                <c:pt idx="14147">
                  <c:v>0.011367</c:v>
                </c:pt>
                <c:pt idx="14148">
                  <c:v>0.011366</c:v>
                </c:pt>
                <c:pt idx="14149">
                  <c:v>0.011365</c:v>
                </c:pt>
                <c:pt idx="14150">
                  <c:v>0.011364</c:v>
                </c:pt>
                <c:pt idx="14151">
                  <c:v>0.011364</c:v>
                </c:pt>
                <c:pt idx="14152">
                  <c:v>0.011363</c:v>
                </c:pt>
                <c:pt idx="14153">
                  <c:v>0.011362</c:v>
                </c:pt>
                <c:pt idx="14154">
                  <c:v>0.011361</c:v>
                </c:pt>
                <c:pt idx="14155">
                  <c:v>0.01136</c:v>
                </c:pt>
                <c:pt idx="14156">
                  <c:v>0.01136</c:v>
                </c:pt>
                <c:pt idx="14157">
                  <c:v>0.011359</c:v>
                </c:pt>
                <c:pt idx="14158">
                  <c:v>0.011358</c:v>
                </c:pt>
                <c:pt idx="14159">
                  <c:v>0.011357</c:v>
                </c:pt>
                <c:pt idx="14160">
                  <c:v>0.011356</c:v>
                </c:pt>
                <c:pt idx="14161">
                  <c:v>0.011356</c:v>
                </c:pt>
                <c:pt idx="14162">
                  <c:v>0.011355</c:v>
                </c:pt>
                <c:pt idx="14163">
                  <c:v>0.011354</c:v>
                </c:pt>
                <c:pt idx="14164">
                  <c:v>0.011353</c:v>
                </c:pt>
                <c:pt idx="14165">
                  <c:v>0.011352</c:v>
                </c:pt>
                <c:pt idx="14166">
                  <c:v>0.011352</c:v>
                </c:pt>
                <c:pt idx="14167">
                  <c:v>0.011351</c:v>
                </c:pt>
                <c:pt idx="14168">
                  <c:v>0.01135</c:v>
                </c:pt>
                <c:pt idx="14169">
                  <c:v>0.011349</c:v>
                </c:pt>
                <c:pt idx="14170">
                  <c:v>0.011348</c:v>
                </c:pt>
                <c:pt idx="14171">
                  <c:v>0.011348</c:v>
                </c:pt>
                <c:pt idx="14172">
                  <c:v>0.011347</c:v>
                </c:pt>
                <c:pt idx="14173">
                  <c:v>0.011346</c:v>
                </c:pt>
                <c:pt idx="14174">
                  <c:v>0.011345</c:v>
                </c:pt>
                <c:pt idx="14175">
                  <c:v>0.011345</c:v>
                </c:pt>
                <c:pt idx="14176">
                  <c:v>0.011344</c:v>
                </c:pt>
                <c:pt idx="14177">
                  <c:v>0.011343</c:v>
                </c:pt>
                <c:pt idx="14178">
                  <c:v>0.011342</c:v>
                </c:pt>
                <c:pt idx="14179">
                  <c:v>0.011341</c:v>
                </c:pt>
                <c:pt idx="14180">
                  <c:v>0.011341</c:v>
                </c:pt>
                <c:pt idx="14181">
                  <c:v>0.01134</c:v>
                </c:pt>
                <c:pt idx="14182">
                  <c:v>0.011339</c:v>
                </c:pt>
                <c:pt idx="14183">
                  <c:v>0.011338</c:v>
                </c:pt>
                <c:pt idx="14184">
                  <c:v>0.011337</c:v>
                </c:pt>
                <c:pt idx="14185">
                  <c:v>0.011337</c:v>
                </c:pt>
                <c:pt idx="14186">
                  <c:v>0.011336</c:v>
                </c:pt>
                <c:pt idx="14187">
                  <c:v>0.011335</c:v>
                </c:pt>
                <c:pt idx="14188">
                  <c:v>0.011334</c:v>
                </c:pt>
                <c:pt idx="14189">
                  <c:v>0.011333</c:v>
                </c:pt>
                <c:pt idx="14190">
                  <c:v>0.011333</c:v>
                </c:pt>
                <c:pt idx="14191">
                  <c:v>0.011332</c:v>
                </c:pt>
                <c:pt idx="14192">
                  <c:v>0.011331</c:v>
                </c:pt>
                <c:pt idx="14193">
                  <c:v>0.01133</c:v>
                </c:pt>
                <c:pt idx="14194">
                  <c:v>0.011329</c:v>
                </c:pt>
                <c:pt idx="14195">
                  <c:v>0.011329</c:v>
                </c:pt>
                <c:pt idx="14196">
                  <c:v>0.011328</c:v>
                </c:pt>
                <c:pt idx="14197">
                  <c:v>0.011327</c:v>
                </c:pt>
                <c:pt idx="14198">
                  <c:v>0.011326</c:v>
                </c:pt>
                <c:pt idx="14199">
                  <c:v>0.011325</c:v>
                </c:pt>
                <c:pt idx="14200">
                  <c:v>0.011325</c:v>
                </c:pt>
                <c:pt idx="14201">
                  <c:v>0.011324</c:v>
                </c:pt>
                <c:pt idx="14202">
                  <c:v>0.011323</c:v>
                </c:pt>
                <c:pt idx="14203">
                  <c:v>0.011322</c:v>
                </c:pt>
                <c:pt idx="14204">
                  <c:v>0.011321</c:v>
                </c:pt>
                <c:pt idx="14205">
                  <c:v>0.011321</c:v>
                </c:pt>
                <c:pt idx="14206">
                  <c:v>0.01132</c:v>
                </c:pt>
                <c:pt idx="14207">
                  <c:v>0.011319</c:v>
                </c:pt>
                <c:pt idx="14208">
                  <c:v>0.011318</c:v>
                </c:pt>
                <c:pt idx="14209">
                  <c:v>0.011317</c:v>
                </c:pt>
                <c:pt idx="14210">
                  <c:v>0.011317</c:v>
                </c:pt>
                <c:pt idx="14211">
                  <c:v>0.011316</c:v>
                </c:pt>
                <c:pt idx="14212">
                  <c:v>0.011315</c:v>
                </c:pt>
                <c:pt idx="14213">
                  <c:v>0.011314</c:v>
                </c:pt>
                <c:pt idx="14214">
                  <c:v>0.011313</c:v>
                </c:pt>
                <c:pt idx="14215">
                  <c:v>0.011313</c:v>
                </c:pt>
                <c:pt idx="14216">
                  <c:v>0.011312</c:v>
                </c:pt>
                <c:pt idx="14217">
                  <c:v>0.011311</c:v>
                </c:pt>
                <c:pt idx="14218">
                  <c:v>0.01131</c:v>
                </c:pt>
                <c:pt idx="14219">
                  <c:v>0.011309</c:v>
                </c:pt>
                <c:pt idx="14220">
                  <c:v>0.011309</c:v>
                </c:pt>
                <c:pt idx="14221">
                  <c:v>0.011308</c:v>
                </c:pt>
                <c:pt idx="14222">
                  <c:v>0.011307</c:v>
                </c:pt>
                <c:pt idx="14223">
                  <c:v>0.011306</c:v>
                </c:pt>
                <c:pt idx="14224">
                  <c:v>0.011306</c:v>
                </c:pt>
                <c:pt idx="14225">
                  <c:v>0.011305</c:v>
                </c:pt>
                <c:pt idx="14226">
                  <c:v>0.011304</c:v>
                </c:pt>
                <c:pt idx="14227">
                  <c:v>0.011303</c:v>
                </c:pt>
                <c:pt idx="14228">
                  <c:v>0.011302</c:v>
                </c:pt>
                <c:pt idx="14229">
                  <c:v>0.011302</c:v>
                </c:pt>
                <c:pt idx="14230">
                  <c:v>0.011301</c:v>
                </c:pt>
                <c:pt idx="14231">
                  <c:v>0.0113</c:v>
                </c:pt>
                <c:pt idx="14232">
                  <c:v>0.011299</c:v>
                </c:pt>
                <c:pt idx="14233">
                  <c:v>0.011298</c:v>
                </c:pt>
                <c:pt idx="14234">
                  <c:v>0.011298</c:v>
                </c:pt>
                <c:pt idx="14235">
                  <c:v>0.011297</c:v>
                </c:pt>
                <c:pt idx="14236">
                  <c:v>0.011296</c:v>
                </c:pt>
                <c:pt idx="14237">
                  <c:v>0.011295</c:v>
                </c:pt>
                <c:pt idx="14238">
                  <c:v>0.011294</c:v>
                </c:pt>
                <c:pt idx="14239">
                  <c:v>0.011294</c:v>
                </c:pt>
                <c:pt idx="14240">
                  <c:v>0.011293</c:v>
                </c:pt>
                <c:pt idx="14241">
                  <c:v>0.011292</c:v>
                </c:pt>
                <c:pt idx="14242">
                  <c:v>0.011291</c:v>
                </c:pt>
                <c:pt idx="14243">
                  <c:v>0.01129</c:v>
                </c:pt>
                <c:pt idx="14244">
                  <c:v>0.01129</c:v>
                </c:pt>
                <c:pt idx="14245">
                  <c:v>0.011289</c:v>
                </c:pt>
                <c:pt idx="14246">
                  <c:v>0.011288</c:v>
                </c:pt>
                <c:pt idx="14247">
                  <c:v>0.011287</c:v>
                </c:pt>
                <c:pt idx="14248">
                  <c:v>0.011287</c:v>
                </c:pt>
                <c:pt idx="14249">
                  <c:v>0.011286</c:v>
                </c:pt>
                <c:pt idx="14250">
                  <c:v>0.011285</c:v>
                </c:pt>
                <c:pt idx="14251">
                  <c:v>0.011284</c:v>
                </c:pt>
                <c:pt idx="14252">
                  <c:v>0.011283</c:v>
                </c:pt>
                <c:pt idx="14253">
                  <c:v>0.011283</c:v>
                </c:pt>
                <c:pt idx="14254">
                  <c:v>0.011282</c:v>
                </c:pt>
                <c:pt idx="14255">
                  <c:v>0.011281</c:v>
                </c:pt>
                <c:pt idx="14256">
                  <c:v>0.01128</c:v>
                </c:pt>
                <c:pt idx="14257">
                  <c:v>0.011279</c:v>
                </c:pt>
                <c:pt idx="14258">
                  <c:v>0.011279</c:v>
                </c:pt>
                <c:pt idx="14259">
                  <c:v>0.011278</c:v>
                </c:pt>
                <c:pt idx="14260">
                  <c:v>0.011277</c:v>
                </c:pt>
                <c:pt idx="14261">
                  <c:v>0.011276</c:v>
                </c:pt>
                <c:pt idx="14262">
                  <c:v>0.011275</c:v>
                </c:pt>
                <c:pt idx="14263">
                  <c:v>0.011275</c:v>
                </c:pt>
                <c:pt idx="14264">
                  <c:v>0.011274</c:v>
                </c:pt>
                <c:pt idx="14265">
                  <c:v>0.011273</c:v>
                </c:pt>
                <c:pt idx="14266">
                  <c:v>0.011272</c:v>
                </c:pt>
                <c:pt idx="14267">
                  <c:v>0.011272</c:v>
                </c:pt>
                <c:pt idx="14268">
                  <c:v>0.011271</c:v>
                </c:pt>
                <c:pt idx="14269">
                  <c:v>0.01127</c:v>
                </c:pt>
                <c:pt idx="14270">
                  <c:v>0.011269</c:v>
                </c:pt>
                <c:pt idx="14271">
                  <c:v>0.011268</c:v>
                </c:pt>
                <c:pt idx="14272">
                  <c:v>0.011268</c:v>
                </c:pt>
                <c:pt idx="14273">
                  <c:v>0.011267</c:v>
                </c:pt>
                <c:pt idx="14274">
                  <c:v>0.011266</c:v>
                </c:pt>
                <c:pt idx="14275">
                  <c:v>0.011265</c:v>
                </c:pt>
                <c:pt idx="14276">
                  <c:v>0.011264</c:v>
                </c:pt>
                <c:pt idx="14277">
                  <c:v>0.011264</c:v>
                </c:pt>
                <c:pt idx="14278">
                  <c:v>0.011263</c:v>
                </c:pt>
                <c:pt idx="14279">
                  <c:v>0.011262</c:v>
                </c:pt>
                <c:pt idx="14280">
                  <c:v>0.011261</c:v>
                </c:pt>
                <c:pt idx="14281">
                  <c:v>0.011261</c:v>
                </c:pt>
                <c:pt idx="14282">
                  <c:v>0.01126</c:v>
                </c:pt>
                <c:pt idx="14283">
                  <c:v>0.011259</c:v>
                </c:pt>
                <c:pt idx="14284">
                  <c:v>0.011258</c:v>
                </c:pt>
                <c:pt idx="14285">
                  <c:v>0.011257</c:v>
                </c:pt>
                <c:pt idx="14286">
                  <c:v>0.011257</c:v>
                </c:pt>
                <c:pt idx="14287">
                  <c:v>0.011256</c:v>
                </c:pt>
                <c:pt idx="14288">
                  <c:v>0.011255</c:v>
                </c:pt>
                <c:pt idx="14289">
                  <c:v>0.011254</c:v>
                </c:pt>
                <c:pt idx="14290">
                  <c:v>0.011253</c:v>
                </c:pt>
                <c:pt idx="14291">
                  <c:v>0.011253</c:v>
                </c:pt>
                <c:pt idx="14292">
                  <c:v>0.011252</c:v>
                </c:pt>
                <c:pt idx="14293">
                  <c:v>0.011251</c:v>
                </c:pt>
                <c:pt idx="14294">
                  <c:v>0.01125</c:v>
                </c:pt>
                <c:pt idx="14295">
                  <c:v>0.01125</c:v>
                </c:pt>
                <c:pt idx="14296">
                  <c:v>0.011249</c:v>
                </c:pt>
                <c:pt idx="14297">
                  <c:v>0.011248</c:v>
                </c:pt>
                <c:pt idx="14298">
                  <c:v>0.011247</c:v>
                </c:pt>
                <c:pt idx="14299">
                  <c:v>0.011246</c:v>
                </c:pt>
                <c:pt idx="14300">
                  <c:v>0.011246</c:v>
                </c:pt>
                <c:pt idx="14301">
                  <c:v>0.011245</c:v>
                </c:pt>
                <c:pt idx="14302">
                  <c:v>0.011244</c:v>
                </c:pt>
                <c:pt idx="14303">
                  <c:v>0.011243</c:v>
                </c:pt>
                <c:pt idx="14304">
                  <c:v>0.011242</c:v>
                </c:pt>
                <c:pt idx="14305">
                  <c:v>0.011242</c:v>
                </c:pt>
                <c:pt idx="14306">
                  <c:v>0.011241</c:v>
                </c:pt>
                <c:pt idx="14307">
                  <c:v>0.01124</c:v>
                </c:pt>
                <c:pt idx="14308">
                  <c:v>0.011239</c:v>
                </c:pt>
                <c:pt idx="14309">
                  <c:v>0.011239</c:v>
                </c:pt>
                <c:pt idx="14310">
                  <c:v>0.011238</c:v>
                </c:pt>
                <c:pt idx="14311">
                  <c:v>0.011237</c:v>
                </c:pt>
                <c:pt idx="14312">
                  <c:v>0.011236</c:v>
                </c:pt>
                <c:pt idx="14313">
                  <c:v>0.011235</c:v>
                </c:pt>
                <c:pt idx="14314">
                  <c:v>0.011235</c:v>
                </c:pt>
                <c:pt idx="14315">
                  <c:v>0.011234</c:v>
                </c:pt>
                <c:pt idx="14316">
                  <c:v>0.011233</c:v>
                </c:pt>
                <c:pt idx="14317">
                  <c:v>0.011232</c:v>
                </c:pt>
                <c:pt idx="14318">
                  <c:v>0.011232</c:v>
                </c:pt>
                <c:pt idx="14319">
                  <c:v>0.011231</c:v>
                </c:pt>
                <c:pt idx="14320">
                  <c:v>0.01123</c:v>
                </c:pt>
                <c:pt idx="14321">
                  <c:v>0.011229</c:v>
                </c:pt>
                <c:pt idx="14322">
                  <c:v>0.011228</c:v>
                </c:pt>
                <c:pt idx="14323">
                  <c:v>0.011228</c:v>
                </c:pt>
                <c:pt idx="14324">
                  <c:v>0.011227</c:v>
                </c:pt>
                <c:pt idx="14325">
                  <c:v>0.011226</c:v>
                </c:pt>
                <c:pt idx="14326">
                  <c:v>0.011225</c:v>
                </c:pt>
                <c:pt idx="14327">
                  <c:v>0.011224</c:v>
                </c:pt>
                <c:pt idx="14328">
                  <c:v>0.011224</c:v>
                </c:pt>
                <c:pt idx="14329">
                  <c:v>0.011223</c:v>
                </c:pt>
                <c:pt idx="14330">
                  <c:v>0.011222</c:v>
                </c:pt>
                <c:pt idx="14331">
                  <c:v>0.011221</c:v>
                </c:pt>
                <c:pt idx="14332">
                  <c:v>0.011221</c:v>
                </c:pt>
                <c:pt idx="14333">
                  <c:v>0.01122</c:v>
                </c:pt>
                <c:pt idx="14334">
                  <c:v>0.011219</c:v>
                </c:pt>
                <c:pt idx="14335">
                  <c:v>0.011218</c:v>
                </c:pt>
                <c:pt idx="14336">
                  <c:v>0.011217</c:v>
                </c:pt>
                <c:pt idx="14337">
                  <c:v>0.011217</c:v>
                </c:pt>
                <c:pt idx="14338">
                  <c:v>0.011216</c:v>
                </c:pt>
                <c:pt idx="14339">
                  <c:v>0.011215</c:v>
                </c:pt>
                <c:pt idx="14340">
                  <c:v>0.011214</c:v>
                </c:pt>
                <c:pt idx="14341">
                  <c:v>0.011214</c:v>
                </c:pt>
                <c:pt idx="14342">
                  <c:v>0.011213</c:v>
                </c:pt>
                <c:pt idx="14343">
                  <c:v>0.011212</c:v>
                </c:pt>
                <c:pt idx="14344">
                  <c:v>0.011211</c:v>
                </c:pt>
                <c:pt idx="14345">
                  <c:v>0.01121</c:v>
                </c:pt>
                <c:pt idx="14346">
                  <c:v>0.01121</c:v>
                </c:pt>
                <c:pt idx="14347">
                  <c:v>0.011209</c:v>
                </c:pt>
                <c:pt idx="14348">
                  <c:v>0.011208</c:v>
                </c:pt>
                <c:pt idx="14349">
                  <c:v>0.011207</c:v>
                </c:pt>
                <c:pt idx="14350">
                  <c:v>0.011207</c:v>
                </c:pt>
                <c:pt idx="14351">
                  <c:v>0.011206</c:v>
                </c:pt>
                <c:pt idx="14352">
                  <c:v>0.011205</c:v>
                </c:pt>
                <c:pt idx="14353">
                  <c:v>0.011204</c:v>
                </c:pt>
                <c:pt idx="14354">
                  <c:v>0.011203</c:v>
                </c:pt>
                <c:pt idx="14355">
                  <c:v>0.011203</c:v>
                </c:pt>
                <c:pt idx="14356">
                  <c:v>0.011202</c:v>
                </c:pt>
                <c:pt idx="14357">
                  <c:v>0.011201</c:v>
                </c:pt>
                <c:pt idx="14358">
                  <c:v>0.0112</c:v>
                </c:pt>
                <c:pt idx="14359">
                  <c:v>0.0112</c:v>
                </c:pt>
                <c:pt idx="14360">
                  <c:v>0.011199</c:v>
                </c:pt>
                <c:pt idx="14361">
                  <c:v>0.011198</c:v>
                </c:pt>
                <c:pt idx="14362">
                  <c:v>0.011197</c:v>
                </c:pt>
                <c:pt idx="14363">
                  <c:v>0.011196</c:v>
                </c:pt>
                <c:pt idx="14364">
                  <c:v>0.011196</c:v>
                </c:pt>
                <c:pt idx="14365">
                  <c:v>0.011195</c:v>
                </c:pt>
                <c:pt idx="14366">
                  <c:v>0.011194</c:v>
                </c:pt>
                <c:pt idx="14367">
                  <c:v>0.011193</c:v>
                </c:pt>
                <c:pt idx="14368">
                  <c:v>0.011193</c:v>
                </c:pt>
                <c:pt idx="14369">
                  <c:v>0.011192</c:v>
                </c:pt>
                <c:pt idx="14370">
                  <c:v>0.011191</c:v>
                </c:pt>
                <c:pt idx="14371">
                  <c:v>0.01119</c:v>
                </c:pt>
                <c:pt idx="14372">
                  <c:v>0.011189</c:v>
                </c:pt>
                <c:pt idx="14373">
                  <c:v>0.011189</c:v>
                </c:pt>
                <c:pt idx="14374">
                  <c:v>0.011188</c:v>
                </c:pt>
                <c:pt idx="14375">
                  <c:v>0.011187</c:v>
                </c:pt>
                <c:pt idx="14376">
                  <c:v>0.011186</c:v>
                </c:pt>
                <c:pt idx="14377">
                  <c:v>0.011186</c:v>
                </c:pt>
                <c:pt idx="14378">
                  <c:v>0.011185</c:v>
                </c:pt>
                <c:pt idx="14379">
                  <c:v>0.011184</c:v>
                </c:pt>
                <c:pt idx="14380">
                  <c:v>0.011183</c:v>
                </c:pt>
                <c:pt idx="14381">
                  <c:v>0.011182</c:v>
                </c:pt>
                <c:pt idx="14382">
                  <c:v>0.011182</c:v>
                </c:pt>
                <c:pt idx="14383">
                  <c:v>0.011181</c:v>
                </c:pt>
                <c:pt idx="14384">
                  <c:v>0.01118</c:v>
                </c:pt>
                <c:pt idx="14385">
                  <c:v>0.011179</c:v>
                </c:pt>
                <c:pt idx="14386">
                  <c:v>0.011179</c:v>
                </c:pt>
                <c:pt idx="14387">
                  <c:v>0.011178</c:v>
                </c:pt>
                <c:pt idx="14388">
                  <c:v>0.011177</c:v>
                </c:pt>
                <c:pt idx="14389">
                  <c:v>0.011176</c:v>
                </c:pt>
                <c:pt idx="14390">
                  <c:v>0.011175</c:v>
                </c:pt>
                <c:pt idx="14391">
                  <c:v>0.011175</c:v>
                </c:pt>
                <c:pt idx="14392">
                  <c:v>0.011174</c:v>
                </c:pt>
                <c:pt idx="14393">
                  <c:v>0.011173</c:v>
                </c:pt>
                <c:pt idx="14394">
                  <c:v>0.011172</c:v>
                </c:pt>
                <c:pt idx="14395">
                  <c:v>0.011172</c:v>
                </c:pt>
                <c:pt idx="14396">
                  <c:v>0.011171</c:v>
                </c:pt>
                <c:pt idx="14397">
                  <c:v>0.01117</c:v>
                </c:pt>
                <c:pt idx="14398">
                  <c:v>0.011169</c:v>
                </c:pt>
                <c:pt idx="14399">
                  <c:v>0.011169</c:v>
                </c:pt>
                <c:pt idx="14400">
                  <c:v>0.011168</c:v>
                </c:pt>
                <c:pt idx="14401">
                  <c:v>0.011167</c:v>
                </c:pt>
                <c:pt idx="14402">
                  <c:v>0.011166</c:v>
                </c:pt>
                <c:pt idx="14403">
                  <c:v>0.011165</c:v>
                </c:pt>
                <c:pt idx="14404">
                  <c:v>0.011165</c:v>
                </c:pt>
                <c:pt idx="14405">
                  <c:v>0.011164</c:v>
                </c:pt>
                <c:pt idx="14406">
                  <c:v>0.011163</c:v>
                </c:pt>
                <c:pt idx="14407">
                  <c:v>0.011162</c:v>
                </c:pt>
                <c:pt idx="14408">
                  <c:v>0.011162</c:v>
                </c:pt>
                <c:pt idx="14409">
                  <c:v>0.011161</c:v>
                </c:pt>
                <c:pt idx="14410">
                  <c:v>0.01116</c:v>
                </c:pt>
                <c:pt idx="14411">
                  <c:v>0.011159</c:v>
                </c:pt>
                <c:pt idx="14412">
                  <c:v>0.011158</c:v>
                </c:pt>
                <c:pt idx="14413">
                  <c:v>0.011158</c:v>
                </c:pt>
                <c:pt idx="14414">
                  <c:v>0.011157</c:v>
                </c:pt>
                <c:pt idx="14415">
                  <c:v>0.011156</c:v>
                </c:pt>
                <c:pt idx="14416">
                  <c:v>0.011155</c:v>
                </c:pt>
                <c:pt idx="14417">
                  <c:v>0.011155</c:v>
                </c:pt>
                <c:pt idx="14418">
                  <c:v>0.011154</c:v>
                </c:pt>
                <c:pt idx="14419">
                  <c:v>0.011153</c:v>
                </c:pt>
                <c:pt idx="14420">
                  <c:v>0.011152</c:v>
                </c:pt>
                <c:pt idx="14421">
                  <c:v>0.011152</c:v>
                </c:pt>
                <c:pt idx="14422">
                  <c:v>0.011151</c:v>
                </c:pt>
                <c:pt idx="14423">
                  <c:v>0.01115</c:v>
                </c:pt>
                <c:pt idx="14424">
                  <c:v>0.011149</c:v>
                </c:pt>
                <c:pt idx="14425">
                  <c:v>0.011148</c:v>
                </c:pt>
                <c:pt idx="14426">
                  <c:v>0.011148</c:v>
                </c:pt>
                <c:pt idx="14427">
                  <c:v>0.011147</c:v>
                </c:pt>
                <c:pt idx="14428">
                  <c:v>0.011146</c:v>
                </c:pt>
                <c:pt idx="14429">
                  <c:v>0.011145</c:v>
                </c:pt>
                <c:pt idx="14430">
                  <c:v>0.011145</c:v>
                </c:pt>
                <c:pt idx="14431">
                  <c:v>0.011144</c:v>
                </c:pt>
                <c:pt idx="14432">
                  <c:v>0.011143</c:v>
                </c:pt>
                <c:pt idx="14433">
                  <c:v>0.011142</c:v>
                </c:pt>
                <c:pt idx="14434">
                  <c:v>0.011142</c:v>
                </c:pt>
                <c:pt idx="14435">
                  <c:v>0.011141</c:v>
                </c:pt>
                <c:pt idx="14436">
                  <c:v>0.01114</c:v>
                </c:pt>
                <c:pt idx="14437">
                  <c:v>0.011139</c:v>
                </c:pt>
                <c:pt idx="14438">
                  <c:v>0.011138</c:v>
                </c:pt>
                <c:pt idx="14439">
                  <c:v>0.011138</c:v>
                </c:pt>
                <c:pt idx="14440">
                  <c:v>0.011137</c:v>
                </c:pt>
                <c:pt idx="14441">
                  <c:v>0.011136</c:v>
                </c:pt>
                <c:pt idx="14442">
                  <c:v>0.011135</c:v>
                </c:pt>
                <c:pt idx="14443">
                  <c:v>0.011135</c:v>
                </c:pt>
                <c:pt idx="14444">
                  <c:v>0.011134</c:v>
                </c:pt>
                <c:pt idx="14445">
                  <c:v>0.011133</c:v>
                </c:pt>
                <c:pt idx="14446">
                  <c:v>0.011132</c:v>
                </c:pt>
                <c:pt idx="14447">
                  <c:v>0.011132</c:v>
                </c:pt>
                <c:pt idx="14448">
                  <c:v>0.011131</c:v>
                </c:pt>
                <c:pt idx="14449">
                  <c:v>0.01113</c:v>
                </c:pt>
                <c:pt idx="14450">
                  <c:v>0.011129</c:v>
                </c:pt>
                <c:pt idx="14451">
                  <c:v>0.011128</c:v>
                </c:pt>
                <c:pt idx="14452">
                  <c:v>0.011128</c:v>
                </c:pt>
                <c:pt idx="14453">
                  <c:v>0.011127</c:v>
                </c:pt>
                <c:pt idx="14454">
                  <c:v>0.011126</c:v>
                </c:pt>
                <c:pt idx="14455">
                  <c:v>0.011125</c:v>
                </c:pt>
                <c:pt idx="14456">
                  <c:v>0.011125</c:v>
                </c:pt>
                <c:pt idx="14457">
                  <c:v>0.011124</c:v>
                </c:pt>
                <c:pt idx="14458">
                  <c:v>0.011123</c:v>
                </c:pt>
                <c:pt idx="14459">
                  <c:v>0.011122</c:v>
                </c:pt>
                <c:pt idx="14460">
                  <c:v>0.011122</c:v>
                </c:pt>
                <c:pt idx="14461">
                  <c:v>0.011121</c:v>
                </c:pt>
                <c:pt idx="14462">
                  <c:v>0.01112</c:v>
                </c:pt>
                <c:pt idx="14463">
                  <c:v>0.011119</c:v>
                </c:pt>
                <c:pt idx="14464">
                  <c:v>0.011118</c:v>
                </c:pt>
                <c:pt idx="14465">
                  <c:v>0.011118</c:v>
                </c:pt>
                <c:pt idx="14466">
                  <c:v>0.011117</c:v>
                </c:pt>
                <c:pt idx="14467">
                  <c:v>0.011116</c:v>
                </c:pt>
                <c:pt idx="14468">
                  <c:v>0.011115</c:v>
                </c:pt>
                <c:pt idx="14469">
                  <c:v>0.011115</c:v>
                </c:pt>
                <c:pt idx="14470">
                  <c:v>0.011114</c:v>
                </c:pt>
                <c:pt idx="14471">
                  <c:v>0.011113</c:v>
                </c:pt>
                <c:pt idx="14472">
                  <c:v>0.011112</c:v>
                </c:pt>
                <c:pt idx="14473">
                  <c:v>0.011112</c:v>
                </c:pt>
                <c:pt idx="14474">
                  <c:v>0.011111</c:v>
                </c:pt>
                <c:pt idx="14475">
                  <c:v>0.01111</c:v>
                </c:pt>
                <c:pt idx="14476">
                  <c:v>0.011109</c:v>
                </c:pt>
                <c:pt idx="14477">
                  <c:v>0.011109</c:v>
                </c:pt>
                <c:pt idx="14478">
                  <c:v>0.011108</c:v>
                </c:pt>
                <c:pt idx="14479">
                  <c:v>0.011107</c:v>
                </c:pt>
                <c:pt idx="14480">
                  <c:v>0.011106</c:v>
                </c:pt>
                <c:pt idx="14481">
                  <c:v>0.011105</c:v>
                </c:pt>
                <c:pt idx="14482">
                  <c:v>0.011105</c:v>
                </c:pt>
                <c:pt idx="14483">
                  <c:v>0.011104</c:v>
                </c:pt>
                <c:pt idx="14484">
                  <c:v>0.011103</c:v>
                </c:pt>
                <c:pt idx="14485">
                  <c:v>0.011102</c:v>
                </c:pt>
                <c:pt idx="14486">
                  <c:v>0.011102</c:v>
                </c:pt>
                <c:pt idx="14487">
                  <c:v>0.011101</c:v>
                </c:pt>
                <c:pt idx="14488">
                  <c:v>0.0111</c:v>
                </c:pt>
                <c:pt idx="14489">
                  <c:v>0.011099</c:v>
                </c:pt>
                <c:pt idx="14490">
                  <c:v>0.011099</c:v>
                </c:pt>
                <c:pt idx="14491">
                  <c:v>0.011098</c:v>
                </c:pt>
                <c:pt idx="14492">
                  <c:v>0.011097</c:v>
                </c:pt>
                <c:pt idx="14493">
                  <c:v>0.011096</c:v>
                </c:pt>
                <c:pt idx="14494">
                  <c:v>0.011096</c:v>
                </c:pt>
                <c:pt idx="14495">
                  <c:v>0.011095</c:v>
                </c:pt>
                <c:pt idx="14496">
                  <c:v>0.011094</c:v>
                </c:pt>
                <c:pt idx="14497">
                  <c:v>0.011093</c:v>
                </c:pt>
                <c:pt idx="14498">
                  <c:v>0.011092</c:v>
                </c:pt>
                <c:pt idx="14499">
                  <c:v>0.011092</c:v>
                </c:pt>
                <c:pt idx="14500">
                  <c:v>0.011091</c:v>
                </c:pt>
                <c:pt idx="14501">
                  <c:v>0.01109</c:v>
                </c:pt>
                <c:pt idx="14502">
                  <c:v>0.011089</c:v>
                </c:pt>
                <c:pt idx="14503">
                  <c:v>0.011089</c:v>
                </c:pt>
                <c:pt idx="14504">
                  <c:v>0.011088</c:v>
                </c:pt>
                <c:pt idx="14505">
                  <c:v>0.011087</c:v>
                </c:pt>
                <c:pt idx="14506">
                  <c:v>0.011086</c:v>
                </c:pt>
                <c:pt idx="14507">
                  <c:v>0.011086</c:v>
                </c:pt>
                <c:pt idx="14508">
                  <c:v>0.011085</c:v>
                </c:pt>
                <c:pt idx="14509">
                  <c:v>0.011084</c:v>
                </c:pt>
                <c:pt idx="14510">
                  <c:v>0.011083</c:v>
                </c:pt>
                <c:pt idx="14511">
                  <c:v>0.011083</c:v>
                </c:pt>
                <c:pt idx="14512">
                  <c:v>0.011082</c:v>
                </c:pt>
                <c:pt idx="14513">
                  <c:v>0.011081</c:v>
                </c:pt>
                <c:pt idx="14514">
                  <c:v>0.01108</c:v>
                </c:pt>
                <c:pt idx="14515">
                  <c:v>0.01108</c:v>
                </c:pt>
                <c:pt idx="14516">
                  <c:v>0.011079</c:v>
                </c:pt>
                <c:pt idx="14517">
                  <c:v>0.011078</c:v>
                </c:pt>
                <c:pt idx="14518">
                  <c:v>0.011077</c:v>
                </c:pt>
                <c:pt idx="14519">
                  <c:v>0.011076</c:v>
                </c:pt>
                <c:pt idx="14520">
                  <c:v>0.011076</c:v>
                </c:pt>
                <c:pt idx="14521">
                  <c:v>0.011075</c:v>
                </c:pt>
                <c:pt idx="14522">
                  <c:v>0.011074</c:v>
                </c:pt>
                <c:pt idx="14523">
                  <c:v>0.011073</c:v>
                </c:pt>
                <c:pt idx="14524">
                  <c:v>0.011073</c:v>
                </c:pt>
                <c:pt idx="14525">
                  <c:v>0.011072</c:v>
                </c:pt>
                <c:pt idx="14526">
                  <c:v>0.011071</c:v>
                </c:pt>
                <c:pt idx="14527">
                  <c:v>0.01107</c:v>
                </c:pt>
                <c:pt idx="14528">
                  <c:v>0.01107</c:v>
                </c:pt>
                <c:pt idx="14529">
                  <c:v>0.011069</c:v>
                </c:pt>
                <c:pt idx="14530">
                  <c:v>0.011068</c:v>
                </c:pt>
                <c:pt idx="14531">
                  <c:v>0.011067</c:v>
                </c:pt>
                <c:pt idx="14532">
                  <c:v>0.011067</c:v>
                </c:pt>
                <c:pt idx="14533">
                  <c:v>0.011066</c:v>
                </c:pt>
                <c:pt idx="14534">
                  <c:v>0.011065</c:v>
                </c:pt>
                <c:pt idx="14535">
                  <c:v>0.011064</c:v>
                </c:pt>
                <c:pt idx="14536">
                  <c:v>0.011064</c:v>
                </c:pt>
                <c:pt idx="14537">
                  <c:v>0.011063</c:v>
                </c:pt>
                <c:pt idx="14538">
                  <c:v>0.011062</c:v>
                </c:pt>
                <c:pt idx="14539">
                  <c:v>0.011061</c:v>
                </c:pt>
                <c:pt idx="14540">
                  <c:v>0.011061</c:v>
                </c:pt>
                <c:pt idx="14541">
                  <c:v>0.01106</c:v>
                </c:pt>
                <c:pt idx="14542">
                  <c:v>0.011059</c:v>
                </c:pt>
                <c:pt idx="14543">
                  <c:v>0.011058</c:v>
                </c:pt>
                <c:pt idx="14544">
                  <c:v>0.011057</c:v>
                </c:pt>
                <c:pt idx="14545">
                  <c:v>0.011057</c:v>
                </c:pt>
                <c:pt idx="14546">
                  <c:v>0.011056</c:v>
                </c:pt>
                <c:pt idx="14547">
                  <c:v>0.011055</c:v>
                </c:pt>
                <c:pt idx="14548">
                  <c:v>0.011054</c:v>
                </c:pt>
                <c:pt idx="14549">
                  <c:v>0.011054</c:v>
                </c:pt>
                <c:pt idx="14550">
                  <c:v>0.011053</c:v>
                </c:pt>
                <c:pt idx="14551">
                  <c:v>0.011052</c:v>
                </c:pt>
                <c:pt idx="14552">
                  <c:v>0.011051</c:v>
                </c:pt>
                <c:pt idx="14553">
                  <c:v>0.011051</c:v>
                </c:pt>
                <c:pt idx="14554">
                  <c:v>0.01105</c:v>
                </c:pt>
                <c:pt idx="14555">
                  <c:v>0.011049</c:v>
                </c:pt>
                <c:pt idx="14556">
                  <c:v>0.011048</c:v>
                </c:pt>
                <c:pt idx="14557">
                  <c:v>0.011048</c:v>
                </c:pt>
                <c:pt idx="14558">
                  <c:v>0.011047</c:v>
                </c:pt>
                <c:pt idx="14559">
                  <c:v>0.011046</c:v>
                </c:pt>
                <c:pt idx="14560">
                  <c:v>0.011045</c:v>
                </c:pt>
                <c:pt idx="14561">
                  <c:v>0.011045</c:v>
                </c:pt>
                <c:pt idx="14562">
                  <c:v>0.011044</c:v>
                </c:pt>
                <c:pt idx="14563">
                  <c:v>0.011043</c:v>
                </c:pt>
                <c:pt idx="14564">
                  <c:v>0.011042</c:v>
                </c:pt>
                <c:pt idx="14565">
                  <c:v>0.011042</c:v>
                </c:pt>
                <c:pt idx="14566">
                  <c:v>0.011041</c:v>
                </c:pt>
                <c:pt idx="14567">
                  <c:v>0.01104</c:v>
                </c:pt>
                <c:pt idx="14568">
                  <c:v>0.011039</c:v>
                </c:pt>
                <c:pt idx="14569">
                  <c:v>0.011039</c:v>
                </c:pt>
                <c:pt idx="14570">
                  <c:v>0.011038</c:v>
                </c:pt>
                <c:pt idx="14571">
                  <c:v>0.011037</c:v>
                </c:pt>
                <c:pt idx="14572">
                  <c:v>0.011036</c:v>
                </c:pt>
                <c:pt idx="14573">
                  <c:v>0.011036</c:v>
                </c:pt>
                <c:pt idx="14574">
                  <c:v>0.011035</c:v>
                </c:pt>
                <c:pt idx="14575">
                  <c:v>0.011034</c:v>
                </c:pt>
                <c:pt idx="14576">
                  <c:v>0.011033</c:v>
                </c:pt>
                <c:pt idx="14577">
                  <c:v>0.011033</c:v>
                </c:pt>
                <c:pt idx="14578">
                  <c:v>0.011032</c:v>
                </c:pt>
                <c:pt idx="14579">
                  <c:v>0.011031</c:v>
                </c:pt>
                <c:pt idx="14580">
                  <c:v>0.01103</c:v>
                </c:pt>
                <c:pt idx="14581">
                  <c:v>0.011029</c:v>
                </c:pt>
                <c:pt idx="14582">
                  <c:v>0.011029</c:v>
                </c:pt>
                <c:pt idx="14583">
                  <c:v>0.011028</c:v>
                </c:pt>
                <c:pt idx="14584">
                  <c:v>0.011027</c:v>
                </c:pt>
                <c:pt idx="14585">
                  <c:v>0.011026</c:v>
                </c:pt>
                <c:pt idx="14586">
                  <c:v>0.011026</c:v>
                </c:pt>
                <c:pt idx="14587">
                  <c:v>0.011025</c:v>
                </c:pt>
                <c:pt idx="14588">
                  <c:v>0.011024</c:v>
                </c:pt>
                <c:pt idx="14589">
                  <c:v>0.011023</c:v>
                </c:pt>
                <c:pt idx="14590">
                  <c:v>0.011023</c:v>
                </c:pt>
                <c:pt idx="14591">
                  <c:v>0.011022</c:v>
                </c:pt>
                <c:pt idx="14592">
                  <c:v>0.011021</c:v>
                </c:pt>
                <c:pt idx="14593">
                  <c:v>0.01102</c:v>
                </c:pt>
                <c:pt idx="14594">
                  <c:v>0.01102</c:v>
                </c:pt>
                <c:pt idx="14595">
                  <c:v>0.011019</c:v>
                </c:pt>
                <c:pt idx="14596">
                  <c:v>0.011018</c:v>
                </c:pt>
                <c:pt idx="14597">
                  <c:v>0.011017</c:v>
                </c:pt>
                <c:pt idx="14598">
                  <c:v>0.011017</c:v>
                </c:pt>
                <c:pt idx="14599">
                  <c:v>0.011016</c:v>
                </c:pt>
                <c:pt idx="14600">
                  <c:v>0.011015</c:v>
                </c:pt>
                <c:pt idx="14601">
                  <c:v>0.011014</c:v>
                </c:pt>
                <c:pt idx="14602">
                  <c:v>0.011014</c:v>
                </c:pt>
                <c:pt idx="14603">
                  <c:v>0.011013</c:v>
                </c:pt>
                <c:pt idx="14604">
                  <c:v>0.011012</c:v>
                </c:pt>
                <c:pt idx="14605">
                  <c:v>0.011011</c:v>
                </c:pt>
                <c:pt idx="14606">
                  <c:v>0.011011</c:v>
                </c:pt>
                <c:pt idx="14607">
                  <c:v>0.01101</c:v>
                </c:pt>
                <c:pt idx="14608">
                  <c:v>0.011009</c:v>
                </c:pt>
                <c:pt idx="14609">
                  <c:v>0.011008</c:v>
                </c:pt>
                <c:pt idx="14610">
                  <c:v>0.011008</c:v>
                </c:pt>
                <c:pt idx="14611">
                  <c:v>0.011007</c:v>
                </c:pt>
                <c:pt idx="14612">
                  <c:v>0.011006</c:v>
                </c:pt>
                <c:pt idx="14613">
                  <c:v>0.011005</c:v>
                </c:pt>
                <c:pt idx="14614">
                  <c:v>0.011005</c:v>
                </c:pt>
                <c:pt idx="14615">
                  <c:v>0.011004</c:v>
                </c:pt>
                <c:pt idx="14616">
                  <c:v>0.011003</c:v>
                </c:pt>
                <c:pt idx="14617">
                  <c:v>0.011002</c:v>
                </c:pt>
                <c:pt idx="14618">
                  <c:v>0.011002</c:v>
                </c:pt>
                <c:pt idx="14619">
                  <c:v>0.011001</c:v>
                </c:pt>
                <c:pt idx="14620">
                  <c:v>0.011</c:v>
                </c:pt>
                <c:pt idx="14621">
                  <c:v>0.010999</c:v>
                </c:pt>
                <c:pt idx="14622">
                  <c:v>0.010999</c:v>
                </c:pt>
                <c:pt idx="14623">
                  <c:v>0.010998</c:v>
                </c:pt>
                <c:pt idx="14624">
                  <c:v>0.010997</c:v>
                </c:pt>
                <c:pt idx="14625">
                  <c:v>0.010996</c:v>
                </c:pt>
                <c:pt idx="14626">
                  <c:v>0.010996</c:v>
                </c:pt>
                <c:pt idx="14627">
                  <c:v>0.010995</c:v>
                </c:pt>
                <c:pt idx="14628">
                  <c:v>0.010994</c:v>
                </c:pt>
                <c:pt idx="14629">
                  <c:v>0.010993</c:v>
                </c:pt>
                <c:pt idx="14630">
                  <c:v>0.010993</c:v>
                </c:pt>
                <c:pt idx="14631">
                  <c:v>0.010992</c:v>
                </c:pt>
                <c:pt idx="14632">
                  <c:v>0.010991</c:v>
                </c:pt>
                <c:pt idx="14633">
                  <c:v>0.01099</c:v>
                </c:pt>
                <c:pt idx="14634">
                  <c:v>0.01099</c:v>
                </c:pt>
                <c:pt idx="14635">
                  <c:v>0.010989</c:v>
                </c:pt>
                <c:pt idx="14636">
                  <c:v>0.010988</c:v>
                </c:pt>
                <c:pt idx="14637">
                  <c:v>0.010987</c:v>
                </c:pt>
                <c:pt idx="14638">
                  <c:v>0.010987</c:v>
                </c:pt>
                <c:pt idx="14639">
                  <c:v>0.010986</c:v>
                </c:pt>
                <c:pt idx="14640">
                  <c:v>0.010985</c:v>
                </c:pt>
                <c:pt idx="14641">
                  <c:v>0.010984</c:v>
                </c:pt>
                <c:pt idx="14642">
                  <c:v>0.010984</c:v>
                </c:pt>
                <c:pt idx="14643">
                  <c:v>0.010983</c:v>
                </c:pt>
                <c:pt idx="14644">
                  <c:v>0.010982</c:v>
                </c:pt>
                <c:pt idx="14645">
                  <c:v>0.010981</c:v>
                </c:pt>
                <c:pt idx="14646">
                  <c:v>0.010981</c:v>
                </c:pt>
                <c:pt idx="14647">
                  <c:v>0.01098</c:v>
                </c:pt>
                <c:pt idx="14648">
                  <c:v>0.010979</c:v>
                </c:pt>
                <c:pt idx="14649">
                  <c:v>0.010978</c:v>
                </c:pt>
                <c:pt idx="14650">
                  <c:v>0.010978</c:v>
                </c:pt>
                <c:pt idx="14651">
                  <c:v>0.010977</c:v>
                </c:pt>
                <c:pt idx="14652">
                  <c:v>0.010976</c:v>
                </c:pt>
                <c:pt idx="14653">
                  <c:v>0.010975</c:v>
                </c:pt>
                <c:pt idx="14654">
                  <c:v>0.010975</c:v>
                </c:pt>
                <c:pt idx="14655">
                  <c:v>0.010974</c:v>
                </c:pt>
                <c:pt idx="14656">
                  <c:v>0.010973</c:v>
                </c:pt>
                <c:pt idx="14657">
                  <c:v>0.010972</c:v>
                </c:pt>
                <c:pt idx="14658">
                  <c:v>0.010972</c:v>
                </c:pt>
                <c:pt idx="14659">
                  <c:v>0.010971</c:v>
                </c:pt>
                <c:pt idx="14660">
                  <c:v>0.01097</c:v>
                </c:pt>
                <c:pt idx="14661">
                  <c:v>0.010969</c:v>
                </c:pt>
                <c:pt idx="14662">
                  <c:v>0.010969</c:v>
                </c:pt>
                <c:pt idx="14663">
                  <c:v>0.010968</c:v>
                </c:pt>
                <c:pt idx="14664">
                  <c:v>0.010967</c:v>
                </c:pt>
                <c:pt idx="14665">
                  <c:v>0.010966</c:v>
                </c:pt>
                <c:pt idx="14666">
                  <c:v>0.010966</c:v>
                </c:pt>
                <c:pt idx="14667">
                  <c:v>0.010965</c:v>
                </c:pt>
                <c:pt idx="14668">
                  <c:v>0.010964</c:v>
                </c:pt>
                <c:pt idx="14669">
                  <c:v>0.010964</c:v>
                </c:pt>
                <c:pt idx="14670">
                  <c:v>0.010963</c:v>
                </c:pt>
                <c:pt idx="14671">
                  <c:v>0.010962</c:v>
                </c:pt>
                <c:pt idx="14672">
                  <c:v>0.010961</c:v>
                </c:pt>
                <c:pt idx="14673">
                  <c:v>0.010961</c:v>
                </c:pt>
                <c:pt idx="14674">
                  <c:v>0.01096</c:v>
                </c:pt>
                <c:pt idx="14675">
                  <c:v>0.010959</c:v>
                </c:pt>
                <c:pt idx="14676">
                  <c:v>0.010958</c:v>
                </c:pt>
                <c:pt idx="14677">
                  <c:v>0.010958</c:v>
                </c:pt>
                <c:pt idx="14678">
                  <c:v>0.010957</c:v>
                </c:pt>
                <c:pt idx="14679">
                  <c:v>0.010956</c:v>
                </c:pt>
                <c:pt idx="14680">
                  <c:v>0.010955</c:v>
                </c:pt>
                <c:pt idx="14681">
                  <c:v>0.010955</c:v>
                </c:pt>
                <c:pt idx="14682">
                  <c:v>0.010954</c:v>
                </c:pt>
                <c:pt idx="14683">
                  <c:v>0.010953</c:v>
                </c:pt>
                <c:pt idx="14684">
                  <c:v>0.010952</c:v>
                </c:pt>
                <c:pt idx="14685">
                  <c:v>0.010952</c:v>
                </c:pt>
                <c:pt idx="14686">
                  <c:v>0.010951</c:v>
                </c:pt>
                <c:pt idx="14687">
                  <c:v>0.01095</c:v>
                </c:pt>
                <c:pt idx="14688">
                  <c:v>0.010949</c:v>
                </c:pt>
                <c:pt idx="14689">
                  <c:v>0.010949</c:v>
                </c:pt>
                <c:pt idx="14690">
                  <c:v>0.010948</c:v>
                </c:pt>
                <c:pt idx="14691">
                  <c:v>0.010947</c:v>
                </c:pt>
                <c:pt idx="14692">
                  <c:v>0.010946</c:v>
                </c:pt>
                <c:pt idx="14693">
                  <c:v>0.010946</c:v>
                </c:pt>
                <c:pt idx="14694">
                  <c:v>0.010945</c:v>
                </c:pt>
                <c:pt idx="14695">
                  <c:v>0.010944</c:v>
                </c:pt>
                <c:pt idx="14696">
                  <c:v>0.010943</c:v>
                </c:pt>
                <c:pt idx="14697">
                  <c:v>0.010943</c:v>
                </c:pt>
                <c:pt idx="14698">
                  <c:v>0.010942</c:v>
                </c:pt>
                <c:pt idx="14699">
                  <c:v>0.010941</c:v>
                </c:pt>
                <c:pt idx="14700">
                  <c:v>0.01094</c:v>
                </c:pt>
                <c:pt idx="14701">
                  <c:v>0.01094</c:v>
                </c:pt>
                <c:pt idx="14702">
                  <c:v>0.010939</c:v>
                </c:pt>
                <c:pt idx="14703">
                  <c:v>0.010938</c:v>
                </c:pt>
                <c:pt idx="14704">
                  <c:v>0.010937</c:v>
                </c:pt>
                <c:pt idx="14705">
                  <c:v>0.010937</c:v>
                </c:pt>
                <c:pt idx="14706">
                  <c:v>0.010936</c:v>
                </c:pt>
                <c:pt idx="14707">
                  <c:v>0.010935</c:v>
                </c:pt>
                <c:pt idx="14708">
                  <c:v>0.010935</c:v>
                </c:pt>
                <c:pt idx="14709">
                  <c:v>0.010934</c:v>
                </c:pt>
                <c:pt idx="14710">
                  <c:v>0.010933</c:v>
                </c:pt>
                <c:pt idx="14711">
                  <c:v>0.010932</c:v>
                </c:pt>
                <c:pt idx="14712">
                  <c:v>0.010932</c:v>
                </c:pt>
                <c:pt idx="14713">
                  <c:v>0.010931</c:v>
                </c:pt>
                <c:pt idx="14714">
                  <c:v>0.01093</c:v>
                </c:pt>
                <c:pt idx="14715">
                  <c:v>0.010929</c:v>
                </c:pt>
                <c:pt idx="14716">
                  <c:v>0.010929</c:v>
                </c:pt>
                <c:pt idx="14717">
                  <c:v>0.010928</c:v>
                </c:pt>
                <c:pt idx="14718">
                  <c:v>0.010927</c:v>
                </c:pt>
                <c:pt idx="14719">
                  <c:v>0.010926</c:v>
                </c:pt>
                <c:pt idx="14720">
                  <c:v>0.010926</c:v>
                </c:pt>
                <c:pt idx="14721">
                  <c:v>0.010925</c:v>
                </c:pt>
                <c:pt idx="14722">
                  <c:v>0.010924</c:v>
                </c:pt>
                <c:pt idx="14723">
                  <c:v>0.010923</c:v>
                </c:pt>
                <c:pt idx="14724">
                  <c:v>0.010923</c:v>
                </c:pt>
                <c:pt idx="14725">
                  <c:v>0.010922</c:v>
                </c:pt>
                <c:pt idx="14726">
                  <c:v>0.010921</c:v>
                </c:pt>
                <c:pt idx="14727">
                  <c:v>0.01092</c:v>
                </c:pt>
                <c:pt idx="14728">
                  <c:v>0.01092</c:v>
                </c:pt>
                <c:pt idx="14729">
                  <c:v>0.010919</c:v>
                </c:pt>
                <c:pt idx="14730">
                  <c:v>0.010918</c:v>
                </c:pt>
                <c:pt idx="14731">
                  <c:v>0.010918</c:v>
                </c:pt>
                <c:pt idx="14732">
                  <c:v>0.010917</c:v>
                </c:pt>
                <c:pt idx="14733">
                  <c:v>0.010916</c:v>
                </c:pt>
                <c:pt idx="14734">
                  <c:v>0.010915</c:v>
                </c:pt>
                <c:pt idx="14735">
                  <c:v>0.010915</c:v>
                </c:pt>
                <c:pt idx="14736">
                  <c:v>0.010914</c:v>
                </c:pt>
                <c:pt idx="14737">
                  <c:v>0.010913</c:v>
                </c:pt>
                <c:pt idx="14738">
                  <c:v>0.010912</c:v>
                </c:pt>
                <c:pt idx="14739">
                  <c:v>0.010912</c:v>
                </c:pt>
                <c:pt idx="14740">
                  <c:v>0.010911</c:v>
                </c:pt>
                <c:pt idx="14741">
                  <c:v>0.01091</c:v>
                </c:pt>
                <c:pt idx="14742">
                  <c:v>0.010909</c:v>
                </c:pt>
                <c:pt idx="14743">
                  <c:v>0.010909</c:v>
                </c:pt>
                <c:pt idx="14744">
                  <c:v>0.010908</c:v>
                </c:pt>
                <c:pt idx="14745">
                  <c:v>0.010907</c:v>
                </c:pt>
                <c:pt idx="14746">
                  <c:v>0.010906</c:v>
                </c:pt>
                <c:pt idx="14747">
                  <c:v>0.010906</c:v>
                </c:pt>
                <c:pt idx="14748">
                  <c:v>0.010905</c:v>
                </c:pt>
                <c:pt idx="14749">
                  <c:v>0.010904</c:v>
                </c:pt>
                <c:pt idx="14750">
                  <c:v>0.010903</c:v>
                </c:pt>
                <c:pt idx="14751">
                  <c:v>0.010903</c:v>
                </c:pt>
                <c:pt idx="14752">
                  <c:v>0.010902</c:v>
                </c:pt>
                <c:pt idx="14753">
                  <c:v>0.010901</c:v>
                </c:pt>
                <c:pt idx="14754">
                  <c:v>0.010901</c:v>
                </c:pt>
                <c:pt idx="14755">
                  <c:v>0.0109</c:v>
                </c:pt>
                <c:pt idx="14756">
                  <c:v>0.010899</c:v>
                </c:pt>
                <c:pt idx="14757">
                  <c:v>0.010898</c:v>
                </c:pt>
                <c:pt idx="14758">
                  <c:v>0.010898</c:v>
                </c:pt>
                <c:pt idx="14759">
                  <c:v>0.010897</c:v>
                </c:pt>
                <c:pt idx="14760">
                  <c:v>0.010896</c:v>
                </c:pt>
                <c:pt idx="14761">
                  <c:v>0.010895</c:v>
                </c:pt>
                <c:pt idx="14762">
                  <c:v>0.010895</c:v>
                </c:pt>
                <c:pt idx="14763">
                  <c:v>0.010894</c:v>
                </c:pt>
                <c:pt idx="14764">
                  <c:v>0.010893</c:v>
                </c:pt>
                <c:pt idx="14765">
                  <c:v>0.010892</c:v>
                </c:pt>
                <c:pt idx="14766">
                  <c:v>0.010892</c:v>
                </c:pt>
                <c:pt idx="14767">
                  <c:v>0.010891</c:v>
                </c:pt>
                <c:pt idx="14768">
                  <c:v>0.01089</c:v>
                </c:pt>
                <c:pt idx="14769">
                  <c:v>0.010889</c:v>
                </c:pt>
                <c:pt idx="14770">
                  <c:v>0.010889</c:v>
                </c:pt>
                <c:pt idx="14771">
                  <c:v>0.010888</c:v>
                </c:pt>
                <c:pt idx="14772">
                  <c:v>0.010887</c:v>
                </c:pt>
                <c:pt idx="14773">
                  <c:v>0.010887</c:v>
                </c:pt>
                <c:pt idx="14774">
                  <c:v>0.010886</c:v>
                </c:pt>
                <c:pt idx="14775">
                  <c:v>0.010885</c:v>
                </c:pt>
                <c:pt idx="14776">
                  <c:v>0.010884</c:v>
                </c:pt>
                <c:pt idx="14777">
                  <c:v>0.010884</c:v>
                </c:pt>
                <c:pt idx="14778">
                  <c:v>0.010883</c:v>
                </c:pt>
                <c:pt idx="14779">
                  <c:v>0.010882</c:v>
                </c:pt>
                <c:pt idx="14780">
                  <c:v>0.010881</c:v>
                </c:pt>
                <c:pt idx="14781">
                  <c:v>0.010881</c:v>
                </c:pt>
                <c:pt idx="14782">
                  <c:v>0.01088</c:v>
                </c:pt>
                <c:pt idx="14783">
                  <c:v>0.010879</c:v>
                </c:pt>
                <c:pt idx="14784">
                  <c:v>0.010878</c:v>
                </c:pt>
                <c:pt idx="14785">
                  <c:v>0.010878</c:v>
                </c:pt>
                <c:pt idx="14786">
                  <c:v>0.010877</c:v>
                </c:pt>
                <c:pt idx="14787">
                  <c:v>0.010876</c:v>
                </c:pt>
                <c:pt idx="14788">
                  <c:v>0.010876</c:v>
                </c:pt>
                <c:pt idx="14789">
                  <c:v>0.010875</c:v>
                </c:pt>
                <c:pt idx="14790">
                  <c:v>0.010874</c:v>
                </c:pt>
                <c:pt idx="14791">
                  <c:v>0.010873</c:v>
                </c:pt>
                <c:pt idx="14792">
                  <c:v>0.010873</c:v>
                </c:pt>
                <c:pt idx="14793">
                  <c:v>0.010872</c:v>
                </c:pt>
                <c:pt idx="14794">
                  <c:v>0.010871</c:v>
                </c:pt>
                <c:pt idx="14795">
                  <c:v>0.01087</c:v>
                </c:pt>
                <c:pt idx="14796">
                  <c:v>0.01087</c:v>
                </c:pt>
                <c:pt idx="14797">
                  <c:v>0.010869</c:v>
                </c:pt>
                <c:pt idx="14798">
                  <c:v>0.010868</c:v>
                </c:pt>
                <c:pt idx="14799">
                  <c:v>0.010867</c:v>
                </c:pt>
                <c:pt idx="14800">
                  <c:v>0.010867</c:v>
                </c:pt>
                <c:pt idx="14801">
                  <c:v>0.010866</c:v>
                </c:pt>
                <c:pt idx="14802">
                  <c:v>0.010865</c:v>
                </c:pt>
                <c:pt idx="14803">
                  <c:v>0.010865</c:v>
                </c:pt>
                <c:pt idx="14804">
                  <c:v>0.010864</c:v>
                </c:pt>
                <c:pt idx="14805">
                  <c:v>0.010863</c:v>
                </c:pt>
                <c:pt idx="14806">
                  <c:v>0.010862</c:v>
                </c:pt>
                <c:pt idx="14807">
                  <c:v>0.010862</c:v>
                </c:pt>
                <c:pt idx="14808">
                  <c:v>0.010861</c:v>
                </c:pt>
                <c:pt idx="14809">
                  <c:v>0.01086</c:v>
                </c:pt>
                <c:pt idx="14810">
                  <c:v>0.010859</c:v>
                </c:pt>
                <c:pt idx="14811">
                  <c:v>0.010859</c:v>
                </c:pt>
                <c:pt idx="14812">
                  <c:v>0.010858</c:v>
                </c:pt>
                <c:pt idx="14813">
                  <c:v>0.010857</c:v>
                </c:pt>
                <c:pt idx="14814">
                  <c:v>0.010857</c:v>
                </c:pt>
                <c:pt idx="14815">
                  <c:v>0.010856</c:v>
                </c:pt>
                <c:pt idx="14816">
                  <c:v>0.010855</c:v>
                </c:pt>
                <c:pt idx="14817">
                  <c:v>0.010854</c:v>
                </c:pt>
                <c:pt idx="14818">
                  <c:v>0.010854</c:v>
                </c:pt>
                <c:pt idx="14819">
                  <c:v>0.010853</c:v>
                </c:pt>
                <c:pt idx="14820">
                  <c:v>0.010852</c:v>
                </c:pt>
                <c:pt idx="14821">
                  <c:v>0.010851</c:v>
                </c:pt>
                <c:pt idx="14822">
                  <c:v>0.010851</c:v>
                </c:pt>
                <c:pt idx="14823">
                  <c:v>0.01085</c:v>
                </c:pt>
                <c:pt idx="14824">
                  <c:v>0.010849</c:v>
                </c:pt>
                <c:pt idx="14825">
                  <c:v>0.010848</c:v>
                </c:pt>
                <c:pt idx="14826">
                  <c:v>0.010848</c:v>
                </c:pt>
                <c:pt idx="14827">
                  <c:v>0.010847</c:v>
                </c:pt>
                <c:pt idx="14828">
                  <c:v>0.010846</c:v>
                </c:pt>
                <c:pt idx="14829">
                  <c:v>0.010846</c:v>
                </c:pt>
                <c:pt idx="14830">
                  <c:v>0.010845</c:v>
                </c:pt>
                <c:pt idx="14831">
                  <c:v>0.010844</c:v>
                </c:pt>
                <c:pt idx="14832">
                  <c:v>0.010843</c:v>
                </c:pt>
                <c:pt idx="14833">
                  <c:v>0.010843</c:v>
                </c:pt>
                <c:pt idx="14834">
                  <c:v>0.010842</c:v>
                </c:pt>
                <c:pt idx="14835">
                  <c:v>0.010841</c:v>
                </c:pt>
                <c:pt idx="14836">
                  <c:v>0.01084</c:v>
                </c:pt>
                <c:pt idx="14837">
                  <c:v>0.01084</c:v>
                </c:pt>
                <c:pt idx="14838">
                  <c:v>0.010839</c:v>
                </c:pt>
                <c:pt idx="14839">
                  <c:v>0.010838</c:v>
                </c:pt>
                <c:pt idx="14840">
                  <c:v>0.010838</c:v>
                </c:pt>
                <c:pt idx="14841">
                  <c:v>0.010837</c:v>
                </c:pt>
                <c:pt idx="14842">
                  <c:v>0.010836</c:v>
                </c:pt>
                <c:pt idx="14843">
                  <c:v>0.010835</c:v>
                </c:pt>
                <c:pt idx="14844">
                  <c:v>0.010835</c:v>
                </c:pt>
                <c:pt idx="14845">
                  <c:v>0.010834</c:v>
                </c:pt>
                <c:pt idx="14846">
                  <c:v>0.010833</c:v>
                </c:pt>
                <c:pt idx="14847">
                  <c:v>0.010832</c:v>
                </c:pt>
                <c:pt idx="14848">
                  <c:v>0.010832</c:v>
                </c:pt>
                <c:pt idx="14849">
                  <c:v>0.010831</c:v>
                </c:pt>
                <c:pt idx="14850">
                  <c:v>0.01083</c:v>
                </c:pt>
                <c:pt idx="14851">
                  <c:v>0.01083</c:v>
                </c:pt>
                <c:pt idx="14852">
                  <c:v>0.010829</c:v>
                </c:pt>
                <c:pt idx="14853">
                  <c:v>0.010828</c:v>
                </c:pt>
                <c:pt idx="14854">
                  <c:v>0.010827</c:v>
                </c:pt>
                <c:pt idx="14855">
                  <c:v>0.010827</c:v>
                </c:pt>
                <c:pt idx="14856">
                  <c:v>0.010826</c:v>
                </c:pt>
                <c:pt idx="14857">
                  <c:v>0.010825</c:v>
                </c:pt>
                <c:pt idx="14858">
                  <c:v>0.010824</c:v>
                </c:pt>
                <c:pt idx="14859">
                  <c:v>0.010824</c:v>
                </c:pt>
                <c:pt idx="14860">
                  <c:v>0.010823</c:v>
                </c:pt>
                <c:pt idx="14861">
                  <c:v>0.010822</c:v>
                </c:pt>
                <c:pt idx="14862">
                  <c:v>0.010822</c:v>
                </c:pt>
                <c:pt idx="14863">
                  <c:v>0.010821</c:v>
                </c:pt>
                <c:pt idx="14864">
                  <c:v>0.01082</c:v>
                </c:pt>
                <c:pt idx="14865">
                  <c:v>0.010819</c:v>
                </c:pt>
                <c:pt idx="14866">
                  <c:v>0.010819</c:v>
                </c:pt>
                <c:pt idx="14867">
                  <c:v>0.010818</c:v>
                </c:pt>
                <c:pt idx="14868">
                  <c:v>0.010817</c:v>
                </c:pt>
                <c:pt idx="14869">
                  <c:v>0.010816</c:v>
                </c:pt>
                <c:pt idx="14870">
                  <c:v>0.010816</c:v>
                </c:pt>
                <c:pt idx="14871">
                  <c:v>0.010815</c:v>
                </c:pt>
                <c:pt idx="14872">
                  <c:v>0.010814</c:v>
                </c:pt>
                <c:pt idx="14873">
                  <c:v>0.010814</c:v>
                </c:pt>
                <c:pt idx="14874">
                  <c:v>0.010813</c:v>
                </c:pt>
                <c:pt idx="14875">
                  <c:v>0.010812</c:v>
                </c:pt>
                <c:pt idx="14876">
                  <c:v>0.010811</c:v>
                </c:pt>
                <c:pt idx="14877">
                  <c:v>0.010811</c:v>
                </c:pt>
                <c:pt idx="14878">
                  <c:v>0.01081</c:v>
                </c:pt>
                <c:pt idx="14879">
                  <c:v>0.010809</c:v>
                </c:pt>
                <c:pt idx="14880">
                  <c:v>0.010808</c:v>
                </c:pt>
                <c:pt idx="14881">
                  <c:v>0.010808</c:v>
                </c:pt>
                <c:pt idx="14882">
                  <c:v>0.010807</c:v>
                </c:pt>
                <c:pt idx="14883">
                  <c:v>0.010806</c:v>
                </c:pt>
                <c:pt idx="14884">
                  <c:v>0.010806</c:v>
                </c:pt>
                <c:pt idx="14885">
                  <c:v>0.010805</c:v>
                </c:pt>
                <c:pt idx="14886">
                  <c:v>0.010804</c:v>
                </c:pt>
                <c:pt idx="14887">
                  <c:v>0.010803</c:v>
                </c:pt>
                <c:pt idx="14888">
                  <c:v>0.010803</c:v>
                </c:pt>
                <c:pt idx="14889">
                  <c:v>0.010802</c:v>
                </c:pt>
                <c:pt idx="14890">
                  <c:v>0.010801</c:v>
                </c:pt>
                <c:pt idx="14891">
                  <c:v>0.010801</c:v>
                </c:pt>
                <c:pt idx="14892">
                  <c:v>0.0108</c:v>
                </c:pt>
                <c:pt idx="14893">
                  <c:v>0.010799</c:v>
                </c:pt>
                <c:pt idx="14894">
                  <c:v>0.010798</c:v>
                </c:pt>
                <c:pt idx="14895">
                  <c:v>0.010798</c:v>
                </c:pt>
                <c:pt idx="14896">
                  <c:v>0.010797</c:v>
                </c:pt>
                <c:pt idx="14897">
                  <c:v>0.010796</c:v>
                </c:pt>
                <c:pt idx="14898">
                  <c:v>0.010795</c:v>
                </c:pt>
                <c:pt idx="14899">
                  <c:v>0.010795</c:v>
                </c:pt>
                <c:pt idx="14900">
                  <c:v>0.010794</c:v>
                </c:pt>
                <c:pt idx="14901">
                  <c:v>0.010793</c:v>
                </c:pt>
                <c:pt idx="14902">
                  <c:v>0.010793</c:v>
                </c:pt>
                <c:pt idx="14903">
                  <c:v>0.010792</c:v>
                </c:pt>
                <c:pt idx="14904">
                  <c:v>0.010791</c:v>
                </c:pt>
                <c:pt idx="14905">
                  <c:v>0.01079</c:v>
                </c:pt>
                <c:pt idx="14906">
                  <c:v>0.01079</c:v>
                </c:pt>
                <c:pt idx="14907">
                  <c:v>0.010789</c:v>
                </c:pt>
                <c:pt idx="14908">
                  <c:v>0.010788</c:v>
                </c:pt>
                <c:pt idx="14909">
                  <c:v>0.010788</c:v>
                </c:pt>
                <c:pt idx="14910">
                  <c:v>0.010787</c:v>
                </c:pt>
                <c:pt idx="14911">
                  <c:v>0.010786</c:v>
                </c:pt>
                <c:pt idx="14912">
                  <c:v>0.010785</c:v>
                </c:pt>
                <c:pt idx="14913">
                  <c:v>0.010785</c:v>
                </c:pt>
                <c:pt idx="14914">
                  <c:v>0.010784</c:v>
                </c:pt>
                <c:pt idx="14915">
                  <c:v>0.010783</c:v>
                </c:pt>
                <c:pt idx="14916">
                  <c:v>0.010782</c:v>
                </c:pt>
                <c:pt idx="14917">
                  <c:v>0.010782</c:v>
                </c:pt>
                <c:pt idx="14918">
                  <c:v>0.010781</c:v>
                </c:pt>
                <c:pt idx="14919">
                  <c:v>0.01078</c:v>
                </c:pt>
                <c:pt idx="14920">
                  <c:v>0.01078</c:v>
                </c:pt>
                <c:pt idx="14921">
                  <c:v>0.010779</c:v>
                </c:pt>
                <c:pt idx="14922">
                  <c:v>0.010778</c:v>
                </c:pt>
                <c:pt idx="14923">
                  <c:v>0.010777</c:v>
                </c:pt>
                <c:pt idx="14924">
                  <c:v>0.010777</c:v>
                </c:pt>
                <c:pt idx="14925">
                  <c:v>0.010776</c:v>
                </c:pt>
                <c:pt idx="14926">
                  <c:v>0.010775</c:v>
                </c:pt>
                <c:pt idx="14927">
                  <c:v>0.010775</c:v>
                </c:pt>
                <c:pt idx="14928">
                  <c:v>0.010774</c:v>
                </c:pt>
                <c:pt idx="14929">
                  <c:v>0.010773</c:v>
                </c:pt>
                <c:pt idx="14930">
                  <c:v>0.010772</c:v>
                </c:pt>
                <c:pt idx="14931">
                  <c:v>0.010772</c:v>
                </c:pt>
                <c:pt idx="14932">
                  <c:v>0.010771</c:v>
                </c:pt>
                <c:pt idx="14933">
                  <c:v>0.01077</c:v>
                </c:pt>
                <c:pt idx="14934">
                  <c:v>0.01077</c:v>
                </c:pt>
                <c:pt idx="14935">
                  <c:v>0.010769</c:v>
                </c:pt>
                <c:pt idx="14936">
                  <c:v>0.010768</c:v>
                </c:pt>
                <c:pt idx="14937">
                  <c:v>0.010767</c:v>
                </c:pt>
                <c:pt idx="14938">
                  <c:v>0.010767</c:v>
                </c:pt>
                <c:pt idx="14939">
                  <c:v>0.010766</c:v>
                </c:pt>
                <c:pt idx="14940">
                  <c:v>0.010765</c:v>
                </c:pt>
                <c:pt idx="14941">
                  <c:v>0.010764</c:v>
                </c:pt>
                <c:pt idx="14942">
                  <c:v>0.010764</c:v>
                </c:pt>
                <c:pt idx="14943">
                  <c:v>0.010763</c:v>
                </c:pt>
                <c:pt idx="14944">
                  <c:v>0.010762</c:v>
                </c:pt>
                <c:pt idx="14945">
                  <c:v>0.010762</c:v>
                </c:pt>
                <c:pt idx="14946">
                  <c:v>0.010761</c:v>
                </c:pt>
                <c:pt idx="14947">
                  <c:v>0.01076</c:v>
                </c:pt>
                <c:pt idx="14948">
                  <c:v>0.010759</c:v>
                </c:pt>
                <c:pt idx="14949">
                  <c:v>0.010759</c:v>
                </c:pt>
                <c:pt idx="14950">
                  <c:v>0.010758</c:v>
                </c:pt>
                <c:pt idx="14951">
                  <c:v>0.010757</c:v>
                </c:pt>
                <c:pt idx="14952">
                  <c:v>0.010757</c:v>
                </c:pt>
                <c:pt idx="14953">
                  <c:v>0.010756</c:v>
                </c:pt>
                <c:pt idx="14954">
                  <c:v>0.010755</c:v>
                </c:pt>
                <c:pt idx="14955">
                  <c:v>0.010754</c:v>
                </c:pt>
                <c:pt idx="14956">
                  <c:v>0.010754</c:v>
                </c:pt>
                <c:pt idx="14957">
                  <c:v>0.010753</c:v>
                </c:pt>
                <c:pt idx="14958">
                  <c:v>0.010752</c:v>
                </c:pt>
                <c:pt idx="14959">
                  <c:v>0.010752</c:v>
                </c:pt>
                <c:pt idx="14960">
                  <c:v>0.010751</c:v>
                </c:pt>
                <c:pt idx="14961">
                  <c:v>0.01075</c:v>
                </c:pt>
                <c:pt idx="14962">
                  <c:v>0.010749</c:v>
                </c:pt>
                <c:pt idx="14963">
                  <c:v>0.010749</c:v>
                </c:pt>
                <c:pt idx="14964">
                  <c:v>0.010748</c:v>
                </c:pt>
                <c:pt idx="14965">
                  <c:v>0.010747</c:v>
                </c:pt>
                <c:pt idx="14966">
                  <c:v>0.010747</c:v>
                </c:pt>
                <c:pt idx="14967">
                  <c:v>0.010746</c:v>
                </c:pt>
                <c:pt idx="14968">
                  <c:v>0.010745</c:v>
                </c:pt>
                <c:pt idx="14969">
                  <c:v>0.010744</c:v>
                </c:pt>
                <c:pt idx="14970">
                  <c:v>0.010744</c:v>
                </c:pt>
                <c:pt idx="14971">
                  <c:v>0.010743</c:v>
                </c:pt>
                <c:pt idx="14972">
                  <c:v>0.010742</c:v>
                </c:pt>
                <c:pt idx="14973">
                  <c:v>0.010742</c:v>
                </c:pt>
                <c:pt idx="14974">
                  <c:v>0.010741</c:v>
                </c:pt>
                <c:pt idx="14975">
                  <c:v>0.01074</c:v>
                </c:pt>
                <c:pt idx="14976">
                  <c:v>0.010739</c:v>
                </c:pt>
                <c:pt idx="14977">
                  <c:v>0.010739</c:v>
                </c:pt>
                <c:pt idx="14978">
                  <c:v>0.010738</c:v>
                </c:pt>
                <c:pt idx="14979">
                  <c:v>0.010737</c:v>
                </c:pt>
                <c:pt idx="14980">
                  <c:v>0.010737</c:v>
                </c:pt>
                <c:pt idx="14981">
                  <c:v>0.010736</c:v>
                </c:pt>
                <c:pt idx="14982">
                  <c:v>0.010735</c:v>
                </c:pt>
                <c:pt idx="14983">
                  <c:v>0.010734</c:v>
                </c:pt>
                <c:pt idx="14984">
                  <c:v>0.010734</c:v>
                </c:pt>
                <c:pt idx="14985">
                  <c:v>0.010733</c:v>
                </c:pt>
                <c:pt idx="14986">
                  <c:v>0.010732</c:v>
                </c:pt>
                <c:pt idx="14987">
                  <c:v>0.010732</c:v>
                </c:pt>
                <c:pt idx="14988">
                  <c:v>0.010731</c:v>
                </c:pt>
                <c:pt idx="14989">
                  <c:v>0.01073</c:v>
                </c:pt>
                <c:pt idx="14990">
                  <c:v>0.010729</c:v>
                </c:pt>
                <c:pt idx="14991">
                  <c:v>0.010729</c:v>
                </c:pt>
                <c:pt idx="14992">
                  <c:v>0.010728</c:v>
                </c:pt>
                <c:pt idx="14993">
                  <c:v>0.010727</c:v>
                </c:pt>
                <c:pt idx="14994">
                  <c:v>0.010727</c:v>
                </c:pt>
                <c:pt idx="14995">
                  <c:v>0.010726</c:v>
                </c:pt>
                <c:pt idx="14996">
                  <c:v>0.010725</c:v>
                </c:pt>
                <c:pt idx="14997">
                  <c:v>0.010724</c:v>
                </c:pt>
                <c:pt idx="14998">
                  <c:v>0.010724</c:v>
                </c:pt>
                <c:pt idx="14999">
                  <c:v>0.010723</c:v>
                </c:pt>
                <c:pt idx="15000">
                  <c:v>0.010722</c:v>
                </c:pt>
                <c:pt idx="15001">
                  <c:v>0.010722</c:v>
                </c:pt>
                <c:pt idx="15002">
                  <c:v>0.010721</c:v>
                </c:pt>
                <c:pt idx="15003">
                  <c:v>0.01072</c:v>
                </c:pt>
                <c:pt idx="15004">
                  <c:v>0.010719</c:v>
                </c:pt>
                <c:pt idx="15005">
                  <c:v>0.010719</c:v>
                </c:pt>
                <c:pt idx="15006">
                  <c:v>0.010718</c:v>
                </c:pt>
                <c:pt idx="15007">
                  <c:v>0.010717</c:v>
                </c:pt>
                <c:pt idx="15008">
                  <c:v>0.010717</c:v>
                </c:pt>
                <c:pt idx="15009">
                  <c:v>0.010716</c:v>
                </c:pt>
                <c:pt idx="15010">
                  <c:v>0.010715</c:v>
                </c:pt>
                <c:pt idx="15011">
                  <c:v>0.010714</c:v>
                </c:pt>
                <c:pt idx="15012">
                  <c:v>0.010714</c:v>
                </c:pt>
                <c:pt idx="15013">
                  <c:v>0.010713</c:v>
                </c:pt>
                <c:pt idx="15014">
                  <c:v>0.010712</c:v>
                </c:pt>
                <c:pt idx="15015">
                  <c:v>0.010712</c:v>
                </c:pt>
                <c:pt idx="15016">
                  <c:v>0.010711</c:v>
                </c:pt>
                <c:pt idx="15017">
                  <c:v>0.01071</c:v>
                </c:pt>
                <c:pt idx="15018">
                  <c:v>0.010709</c:v>
                </c:pt>
                <c:pt idx="15019">
                  <c:v>0.010709</c:v>
                </c:pt>
                <c:pt idx="15020">
                  <c:v>0.010708</c:v>
                </c:pt>
                <c:pt idx="15021">
                  <c:v>0.010707</c:v>
                </c:pt>
                <c:pt idx="15022">
                  <c:v>0.010707</c:v>
                </c:pt>
                <c:pt idx="15023">
                  <c:v>0.010706</c:v>
                </c:pt>
                <c:pt idx="15024">
                  <c:v>0.010705</c:v>
                </c:pt>
                <c:pt idx="15025">
                  <c:v>0.010704</c:v>
                </c:pt>
                <c:pt idx="15026">
                  <c:v>0.010704</c:v>
                </c:pt>
                <c:pt idx="15027">
                  <c:v>0.010703</c:v>
                </c:pt>
                <c:pt idx="15028">
                  <c:v>0.010702</c:v>
                </c:pt>
                <c:pt idx="15029">
                  <c:v>0.010702</c:v>
                </c:pt>
                <c:pt idx="15030">
                  <c:v>0.010701</c:v>
                </c:pt>
                <c:pt idx="15031">
                  <c:v>0.0107</c:v>
                </c:pt>
                <c:pt idx="15032">
                  <c:v>0.0107</c:v>
                </c:pt>
                <c:pt idx="15033">
                  <c:v>0.010699</c:v>
                </c:pt>
                <c:pt idx="15034">
                  <c:v>0.010698</c:v>
                </c:pt>
                <c:pt idx="15035">
                  <c:v>0.010697</c:v>
                </c:pt>
                <c:pt idx="15036">
                  <c:v>0.010697</c:v>
                </c:pt>
                <c:pt idx="15037">
                  <c:v>0.010696</c:v>
                </c:pt>
                <c:pt idx="15038">
                  <c:v>0.010695</c:v>
                </c:pt>
                <c:pt idx="15039">
                  <c:v>0.010695</c:v>
                </c:pt>
                <c:pt idx="15040">
                  <c:v>0.010694</c:v>
                </c:pt>
                <c:pt idx="15041">
                  <c:v>0.010693</c:v>
                </c:pt>
                <c:pt idx="15042">
                  <c:v>0.010692</c:v>
                </c:pt>
                <c:pt idx="15043">
                  <c:v>0.010692</c:v>
                </c:pt>
                <c:pt idx="15044">
                  <c:v>0.010691</c:v>
                </c:pt>
                <c:pt idx="15045">
                  <c:v>0.01069</c:v>
                </c:pt>
                <c:pt idx="15046">
                  <c:v>0.01069</c:v>
                </c:pt>
                <c:pt idx="15047">
                  <c:v>0.010689</c:v>
                </c:pt>
                <c:pt idx="15048">
                  <c:v>0.010688</c:v>
                </c:pt>
                <c:pt idx="15049">
                  <c:v>0.010687</c:v>
                </c:pt>
                <c:pt idx="15050">
                  <c:v>0.010687</c:v>
                </c:pt>
                <c:pt idx="15051">
                  <c:v>0.010686</c:v>
                </c:pt>
                <c:pt idx="15052">
                  <c:v>0.010685</c:v>
                </c:pt>
                <c:pt idx="15053">
                  <c:v>0.010685</c:v>
                </c:pt>
                <c:pt idx="15054">
                  <c:v>0.010684</c:v>
                </c:pt>
                <c:pt idx="15055">
                  <c:v>0.010683</c:v>
                </c:pt>
                <c:pt idx="15056">
                  <c:v>0.010683</c:v>
                </c:pt>
                <c:pt idx="15057">
                  <c:v>0.010682</c:v>
                </c:pt>
                <c:pt idx="15058">
                  <c:v>0.010681</c:v>
                </c:pt>
                <c:pt idx="15059">
                  <c:v>0.01068</c:v>
                </c:pt>
                <c:pt idx="15060">
                  <c:v>0.01068</c:v>
                </c:pt>
                <c:pt idx="15061">
                  <c:v>0.010679</c:v>
                </c:pt>
                <c:pt idx="15062">
                  <c:v>0.010678</c:v>
                </c:pt>
                <c:pt idx="15063">
                  <c:v>0.010678</c:v>
                </c:pt>
                <c:pt idx="15064">
                  <c:v>0.010677</c:v>
                </c:pt>
                <c:pt idx="15065">
                  <c:v>0.010676</c:v>
                </c:pt>
                <c:pt idx="15066">
                  <c:v>0.010675</c:v>
                </c:pt>
                <c:pt idx="15067">
                  <c:v>0.010675</c:v>
                </c:pt>
                <c:pt idx="15068">
                  <c:v>0.010674</c:v>
                </c:pt>
                <c:pt idx="15069">
                  <c:v>0.010673</c:v>
                </c:pt>
                <c:pt idx="15070">
                  <c:v>0.010673</c:v>
                </c:pt>
                <c:pt idx="15071">
                  <c:v>0.010672</c:v>
                </c:pt>
                <c:pt idx="15072">
                  <c:v>0.010671</c:v>
                </c:pt>
                <c:pt idx="15073">
                  <c:v>0.01067</c:v>
                </c:pt>
                <c:pt idx="15074">
                  <c:v>0.01067</c:v>
                </c:pt>
                <c:pt idx="15075">
                  <c:v>0.010669</c:v>
                </c:pt>
                <c:pt idx="15076">
                  <c:v>0.010668</c:v>
                </c:pt>
                <c:pt idx="15077">
                  <c:v>0.010668</c:v>
                </c:pt>
                <c:pt idx="15078">
                  <c:v>0.010667</c:v>
                </c:pt>
                <c:pt idx="15079">
                  <c:v>0.010666</c:v>
                </c:pt>
                <c:pt idx="15080">
                  <c:v>0.010666</c:v>
                </c:pt>
                <c:pt idx="15081">
                  <c:v>0.010665</c:v>
                </c:pt>
                <c:pt idx="15082">
                  <c:v>0.010664</c:v>
                </c:pt>
                <c:pt idx="15083">
                  <c:v>0.010663</c:v>
                </c:pt>
                <c:pt idx="15084">
                  <c:v>0.010663</c:v>
                </c:pt>
                <c:pt idx="15085">
                  <c:v>0.010662</c:v>
                </c:pt>
                <c:pt idx="15086">
                  <c:v>0.010661</c:v>
                </c:pt>
                <c:pt idx="15087">
                  <c:v>0.010661</c:v>
                </c:pt>
                <c:pt idx="15088">
                  <c:v>0.01066</c:v>
                </c:pt>
                <c:pt idx="15089">
                  <c:v>0.010659</c:v>
                </c:pt>
                <c:pt idx="15090">
                  <c:v>0.010659</c:v>
                </c:pt>
                <c:pt idx="15091">
                  <c:v>0.010658</c:v>
                </c:pt>
                <c:pt idx="15092">
                  <c:v>0.010657</c:v>
                </c:pt>
                <c:pt idx="15093">
                  <c:v>0.010656</c:v>
                </c:pt>
                <c:pt idx="15094">
                  <c:v>0.010656</c:v>
                </c:pt>
                <c:pt idx="15095">
                  <c:v>0.010655</c:v>
                </c:pt>
                <c:pt idx="15096">
                  <c:v>0.010654</c:v>
                </c:pt>
                <c:pt idx="15097">
                  <c:v>0.010654</c:v>
                </c:pt>
                <c:pt idx="15098">
                  <c:v>0.010653</c:v>
                </c:pt>
                <c:pt idx="15099">
                  <c:v>0.010652</c:v>
                </c:pt>
                <c:pt idx="15100">
                  <c:v>0.010651</c:v>
                </c:pt>
                <c:pt idx="15101">
                  <c:v>0.010651</c:v>
                </c:pt>
                <c:pt idx="15102">
                  <c:v>0.01065</c:v>
                </c:pt>
                <c:pt idx="15103">
                  <c:v>0.010649</c:v>
                </c:pt>
                <c:pt idx="15104">
                  <c:v>0.010649</c:v>
                </c:pt>
                <c:pt idx="15105">
                  <c:v>0.010648</c:v>
                </c:pt>
                <c:pt idx="15106">
                  <c:v>0.010647</c:v>
                </c:pt>
                <c:pt idx="15107">
                  <c:v>0.010647</c:v>
                </c:pt>
                <c:pt idx="15108">
                  <c:v>0.010646</c:v>
                </c:pt>
                <c:pt idx="15109">
                  <c:v>0.010645</c:v>
                </c:pt>
                <c:pt idx="15110">
                  <c:v>0.010644</c:v>
                </c:pt>
                <c:pt idx="15111">
                  <c:v>0.010644</c:v>
                </c:pt>
                <c:pt idx="15112">
                  <c:v>0.010643</c:v>
                </c:pt>
                <c:pt idx="15113">
                  <c:v>0.010642</c:v>
                </c:pt>
                <c:pt idx="15114">
                  <c:v>0.010642</c:v>
                </c:pt>
                <c:pt idx="15115">
                  <c:v>0.010641</c:v>
                </c:pt>
                <c:pt idx="15116">
                  <c:v>0.01064</c:v>
                </c:pt>
                <c:pt idx="15117">
                  <c:v>0.01064</c:v>
                </c:pt>
                <c:pt idx="15118">
                  <c:v>0.010639</c:v>
                </c:pt>
                <c:pt idx="15119">
                  <c:v>0.010638</c:v>
                </c:pt>
                <c:pt idx="15120">
                  <c:v>0.010637</c:v>
                </c:pt>
                <c:pt idx="15121">
                  <c:v>0.010637</c:v>
                </c:pt>
                <c:pt idx="15122">
                  <c:v>0.010636</c:v>
                </c:pt>
                <c:pt idx="15123">
                  <c:v>0.010635</c:v>
                </c:pt>
                <c:pt idx="15124">
                  <c:v>0.010635</c:v>
                </c:pt>
                <c:pt idx="15125">
                  <c:v>0.010634</c:v>
                </c:pt>
                <c:pt idx="15126">
                  <c:v>0.010633</c:v>
                </c:pt>
                <c:pt idx="15127">
                  <c:v>0.010633</c:v>
                </c:pt>
                <c:pt idx="15128">
                  <c:v>0.010632</c:v>
                </c:pt>
                <c:pt idx="15129">
                  <c:v>0.010631</c:v>
                </c:pt>
                <c:pt idx="15130">
                  <c:v>0.01063</c:v>
                </c:pt>
                <c:pt idx="15131">
                  <c:v>0.01063</c:v>
                </c:pt>
                <c:pt idx="15132">
                  <c:v>0.010629</c:v>
                </c:pt>
                <c:pt idx="15133">
                  <c:v>0.010628</c:v>
                </c:pt>
                <c:pt idx="15134">
                  <c:v>0.010628</c:v>
                </c:pt>
                <c:pt idx="15135">
                  <c:v>0.010627</c:v>
                </c:pt>
                <c:pt idx="15136">
                  <c:v>0.010626</c:v>
                </c:pt>
                <c:pt idx="15137">
                  <c:v>0.010626</c:v>
                </c:pt>
                <c:pt idx="15138">
                  <c:v>0.010625</c:v>
                </c:pt>
                <c:pt idx="15139">
                  <c:v>0.010624</c:v>
                </c:pt>
                <c:pt idx="15140">
                  <c:v>0.010623</c:v>
                </c:pt>
                <c:pt idx="15141">
                  <c:v>0.010623</c:v>
                </c:pt>
                <c:pt idx="15142">
                  <c:v>0.010622</c:v>
                </c:pt>
                <c:pt idx="15143">
                  <c:v>0.010621</c:v>
                </c:pt>
                <c:pt idx="15144">
                  <c:v>0.010621</c:v>
                </c:pt>
                <c:pt idx="15145">
                  <c:v>0.01062</c:v>
                </c:pt>
                <c:pt idx="15146">
                  <c:v>0.010619</c:v>
                </c:pt>
                <c:pt idx="15147">
                  <c:v>0.010619</c:v>
                </c:pt>
                <c:pt idx="15148">
                  <c:v>0.010618</c:v>
                </c:pt>
                <c:pt idx="15149">
                  <c:v>0.010617</c:v>
                </c:pt>
                <c:pt idx="15150">
                  <c:v>0.010616</c:v>
                </c:pt>
                <c:pt idx="15151">
                  <c:v>0.010616</c:v>
                </c:pt>
                <c:pt idx="15152">
                  <c:v>0.010615</c:v>
                </c:pt>
                <c:pt idx="15153">
                  <c:v>0.010614</c:v>
                </c:pt>
                <c:pt idx="15154">
                  <c:v>0.010614</c:v>
                </c:pt>
                <c:pt idx="15155">
                  <c:v>0.010613</c:v>
                </c:pt>
                <c:pt idx="15156">
                  <c:v>0.010612</c:v>
                </c:pt>
                <c:pt idx="15157">
                  <c:v>0.010612</c:v>
                </c:pt>
                <c:pt idx="15158">
                  <c:v>0.010611</c:v>
                </c:pt>
                <c:pt idx="15159">
                  <c:v>0.01061</c:v>
                </c:pt>
                <c:pt idx="15160">
                  <c:v>0.010609</c:v>
                </c:pt>
                <c:pt idx="15161">
                  <c:v>0.010609</c:v>
                </c:pt>
                <c:pt idx="15162">
                  <c:v>0.010608</c:v>
                </c:pt>
                <c:pt idx="15163">
                  <c:v>0.010607</c:v>
                </c:pt>
                <c:pt idx="15164">
                  <c:v>0.010607</c:v>
                </c:pt>
                <c:pt idx="15165">
                  <c:v>0.010606</c:v>
                </c:pt>
                <c:pt idx="15166">
                  <c:v>0.010605</c:v>
                </c:pt>
                <c:pt idx="15167">
                  <c:v>0.010605</c:v>
                </c:pt>
                <c:pt idx="15168">
                  <c:v>0.010604</c:v>
                </c:pt>
                <c:pt idx="15169">
                  <c:v>0.010603</c:v>
                </c:pt>
                <c:pt idx="15170">
                  <c:v>0.010602</c:v>
                </c:pt>
                <c:pt idx="15171">
                  <c:v>0.010602</c:v>
                </c:pt>
                <c:pt idx="15172">
                  <c:v>0.010601</c:v>
                </c:pt>
                <c:pt idx="15173">
                  <c:v>0.0106</c:v>
                </c:pt>
                <c:pt idx="15174">
                  <c:v>0.0106</c:v>
                </c:pt>
                <c:pt idx="15175">
                  <c:v>0.010599</c:v>
                </c:pt>
                <c:pt idx="15176">
                  <c:v>0.010598</c:v>
                </c:pt>
                <c:pt idx="15177">
                  <c:v>0.010598</c:v>
                </c:pt>
                <c:pt idx="15178">
                  <c:v>0.010597</c:v>
                </c:pt>
                <c:pt idx="15179">
                  <c:v>0.010596</c:v>
                </c:pt>
                <c:pt idx="15180">
                  <c:v>0.010596</c:v>
                </c:pt>
                <c:pt idx="15181">
                  <c:v>0.010595</c:v>
                </c:pt>
                <c:pt idx="15182">
                  <c:v>0.010594</c:v>
                </c:pt>
                <c:pt idx="15183">
                  <c:v>0.010593</c:v>
                </c:pt>
                <c:pt idx="15184">
                  <c:v>0.010593</c:v>
                </c:pt>
                <c:pt idx="15185">
                  <c:v>0.010592</c:v>
                </c:pt>
                <c:pt idx="15186">
                  <c:v>0.010591</c:v>
                </c:pt>
                <c:pt idx="15187">
                  <c:v>0.010591</c:v>
                </c:pt>
                <c:pt idx="15188">
                  <c:v>0.01059</c:v>
                </c:pt>
                <c:pt idx="15189">
                  <c:v>0.010589</c:v>
                </c:pt>
                <c:pt idx="15190">
                  <c:v>0.010589</c:v>
                </c:pt>
                <c:pt idx="15191">
                  <c:v>0.010588</c:v>
                </c:pt>
                <c:pt idx="15192">
                  <c:v>0.010587</c:v>
                </c:pt>
                <c:pt idx="15193">
                  <c:v>0.010586</c:v>
                </c:pt>
                <c:pt idx="15194">
                  <c:v>0.010586</c:v>
                </c:pt>
                <c:pt idx="15195">
                  <c:v>0.010585</c:v>
                </c:pt>
                <c:pt idx="15196">
                  <c:v>0.010584</c:v>
                </c:pt>
                <c:pt idx="15197">
                  <c:v>0.010584</c:v>
                </c:pt>
                <c:pt idx="15198">
                  <c:v>0.010583</c:v>
                </c:pt>
                <c:pt idx="15199">
                  <c:v>0.010582</c:v>
                </c:pt>
                <c:pt idx="15200">
                  <c:v>0.010582</c:v>
                </c:pt>
                <c:pt idx="15201">
                  <c:v>0.010581</c:v>
                </c:pt>
                <c:pt idx="15202">
                  <c:v>0.01058</c:v>
                </c:pt>
                <c:pt idx="15203">
                  <c:v>0.01058</c:v>
                </c:pt>
                <c:pt idx="15204">
                  <c:v>0.010579</c:v>
                </c:pt>
                <c:pt idx="15205">
                  <c:v>0.010578</c:v>
                </c:pt>
                <c:pt idx="15206">
                  <c:v>0.010577</c:v>
                </c:pt>
                <c:pt idx="15207">
                  <c:v>0.010577</c:v>
                </c:pt>
                <c:pt idx="15208">
                  <c:v>0.010576</c:v>
                </c:pt>
                <c:pt idx="15209">
                  <c:v>0.010575</c:v>
                </c:pt>
                <c:pt idx="15210">
                  <c:v>0.010575</c:v>
                </c:pt>
                <c:pt idx="15211">
                  <c:v>0.010574</c:v>
                </c:pt>
                <c:pt idx="15212">
                  <c:v>0.010573</c:v>
                </c:pt>
                <c:pt idx="15213">
                  <c:v>0.010573</c:v>
                </c:pt>
                <c:pt idx="15214">
                  <c:v>0.010572</c:v>
                </c:pt>
                <c:pt idx="15215">
                  <c:v>0.010571</c:v>
                </c:pt>
                <c:pt idx="15216">
                  <c:v>0.010571</c:v>
                </c:pt>
                <c:pt idx="15217">
                  <c:v>0.01057</c:v>
                </c:pt>
                <c:pt idx="15218">
                  <c:v>0.010569</c:v>
                </c:pt>
                <c:pt idx="15219">
                  <c:v>0.010568</c:v>
                </c:pt>
                <c:pt idx="15220">
                  <c:v>0.010568</c:v>
                </c:pt>
                <c:pt idx="15221">
                  <c:v>0.010567</c:v>
                </c:pt>
                <c:pt idx="15222">
                  <c:v>0.010566</c:v>
                </c:pt>
                <c:pt idx="15223">
                  <c:v>0.010566</c:v>
                </c:pt>
                <c:pt idx="15224">
                  <c:v>0.010565</c:v>
                </c:pt>
                <c:pt idx="15225">
                  <c:v>0.010564</c:v>
                </c:pt>
                <c:pt idx="15226">
                  <c:v>0.010564</c:v>
                </c:pt>
                <c:pt idx="15227">
                  <c:v>0.010563</c:v>
                </c:pt>
                <c:pt idx="15228">
                  <c:v>0.010562</c:v>
                </c:pt>
                <c:pt idx="15229">
                  <c:v>0.010562</c:v>
                </c:pt>
                <c:pt idx="15230">
                  <c:v>0.010561</c:v>
                </c:pt>
                <c:pt idx="15231">
                  <c:v>0.01056</c:v>
                </c:pt>
                <c:pt idx="15232">
                  <c:v>0.010559</c:v>
                </c:pt>
                <c:pt idx="15233">
                  <c:v>0.010559</c:v>
                </c:pt>
                <c:pt idx="15234">
                  <c:v>0.010558</c:v>
                </c:pt>
                <c:pt idx="15235">
                  <c:v>0.010557</c:v>
                </c:pt>
                <c:pt idx="15236">
                  <c:v>0.010557</c:v>
                </c:pt>
                <c:pt idx="15237">
                  <c:v>0.010556</c:v>
                </c:pt>
                <c:pt idx="15238">
                  <c:v>0.010555</c:v>
                </c:pt>
                <c:pt idx="15239">
                  <c:v>0.010555</c:v>
                </c:pt>
                <c:pt idx="15240">
                  <c:v>0.010554</c:v>
                </c:pt>
                <c:pt idx="15241">
                  <c:v>0.010553</c:v>
                </c:pt>
                <c:pt idx="15242">
                  <c:v>0.010553</c:v>
                </c:pt>
                <c:pt idx="15243">
                  <c:v>0.010552</c:v>
                </c:pt>
                <c:pt idx="15244">
                  <c:v>0.010551</c:v>
                </c:pt>
                <c:pt idx="15245">
                  <c:v>0.01055</c:v>
                </c:pt>
                <c:pt idx="15246">
                  <c:v>0.01055</c:v>
                </c:pt>
                <c:pt idx="15247">
                  <c:v>0.010549</c:v>
                </c:pt>
                <c:pt idx="15248">
                  <c:v>0.010548</c:v>
                </c:pt>
                <c:pt idx="15249">
                  <c:v>0.010548</c:v>
                </c:pt>
                <c:pt idx="15250">
                  <c:v>0.010547</c:v>
                </c:pt>
                <c:pt idx="15251">
                  <c:v>0.010546</c:v>
                </c:pt>
                <c:pt idx="15252">
                  <c:v>0.010546</c:v>
                </c:pt>
                <c:pt idx="15253">
                  <c:v>0.010545</c:v>
                </c:pt>
                <c:pt idx="15254">
                  <c:v>0.010544</c:v>
                </c:pt>
                <c:pt idx="15255">
                  <c:v>0.010544</c:v>
                </c:pt>
                <c:pt idx="15256">
                  <c:v>0.010543</c:v>
                </c:pt>
                <c:pt idx="15257">
                  <c:v>0.010542</c:v>
                </c:pt>
                <c:pt idx="15258">
                  <c:v>0.010541</c:v>
                </c:pt>
                <c:pt idx="15259">
                  <c:v>0.010541</c:v>
                </c:pt>
                <c:pt idx="15260">
                  <c:v>0.01054</c:v>
                </c:pt>
                <c:pt idx="15261">
                  <c:v>0.010539</c:v>
                </c:pt>
                <c:pt idx="15262">
                  <c:v>0.010539</c:v>
                </c:pt>
                <c:pt idx="15263">
                  <c:v>0.010538</c:v>
                </c:pt>
                <c:pt idx="15264">
                  <c:v>0.010537</c:v>
                </c:pt>
                <c:pt idx="15265">
                  <c:v>0.010537</c:v>
                </c:pt>
                <c:pt idx="15266">
                  <c:v>0.010536</c:v>
                </c:pt>
                <c:pt idx="15267">
                  <c:v>0.010535</c:v>
                </c:pt>
                <c:pt idx="15268">
                  <c:v>0.010535</c:v>
                </c:pt>
                <c:pt idx="15269">
                  <c:v>0.010534</c:v>
                </c:pt>
                <c:pt idx="15270">
                  <c:v>0.010533</c:v>
                </c:pt>
                <c:pt idx="15271">
                  <c:v>0.010533</c:v>
                </c:pt>
                <c:pt idx="15272">
                  <c:v>0.010532</c:v>
                </c:pt>
                <c:pt idx="15273">
                  <c:v>0.010531</c:v>
                </c:pt>
                <c:pt idx="15274">
                  <c:v>0.01053</c:v>
                </c:pt>
                <c:pt idx="15275">
                  <c:v>0.01053</c:v>
                </c:pt>
                <c:pt idx="15276">
                  <c:v>0.010529</c:v>
                </c:pt>
                <c:pt idx="15277">
                  <c:v>0.010528</c:v>
                </c:pt>
                <c:pt idx="15278">
                  <c:v>0.010528</c:v>
                </c:pt>
                <c:pt idx="15279">
                  <c:v>0.010527</c:v>
                </c:pt>
                <c:pt idx="15280">
                  <c:v>0.010526</c:v>
                </c:pt>
                <c:pt idx="15281">
                  <c:v>0.010526</c:v>
                </c:pt>
                <c:pt idx="15282">
                  <c:v>0.010525</c:v>
                </c:pt>
                <c:pt idx="15283">
                  <c:v>0.010524</c:v>
                </c:pt>
                <c:pt idx="15284">
                  <c:v>0.010524</c:v>
                </c:pt>
                <c:pt idx="15285">
                  <c:v>0.010523</c:v>
                </c:pt>
                <c:pt idx="15286">
                  <c:v>0.010522</c:v>
                </c:pt>
                <c:pt idx="15287">
                  <c:v>0.010522</c:v>
                </c:pt>
                <c:pt idx="15288">
                  <c:v>0.010521</c:v>
                </c:pt>
                <c:pt idx="15289">
                  <c:v>0.01052</c:v>
                </c:pt>
                <c:pt idx="15290">
                  <c:v>0.01052</c:v>
                </c:pt>
                <c:pt idx="15291">
                  <c:v>0.010519</c:v>
                </c:pt>
                <c:pt idx="15292">
                  <c:v>0.010518</c:v>
                </c:pt>
                <c:pt idx="15293">
                  <c:v>0.010517</c:v>
                </c:pt>
                <c:pt idx="15294">
                  <c:v>0.010517</c:v>
                </c:pt>
                <c:pt idx="15295">
                  <c:v>0.010516</c:v>
                </c:pt>
                <c:pt idx="15296">
                  <c:v>0.010515</c:v>
                </c:pt>
                <c:pt idx="15297">
                  <c:v>0.010515</c:v>
                </c:pt>
                <c:pt idx="15298">
                  <c:v>0.010514</c:v>
                </c:pt>
                <c:pt idx="15299">
                  <c:v>0.010513</c:v>
                </c:pt>
                <c:pt idx="15300">
                  <c:v>0.010513</c:v>
                </c:pt>
                <c:pt idx="15301">
                  <c:v>0.010512</c:v>
                </c:pt>
                <c:pt idx="15302">
                  <c:v>0.010511</c:v>
                </c:pt>
                <c:pt idx="15303">
                  <c:v>0.010511</c:v>
                </c:pt>
                <c:pt idx="15304">
                  <c:v>0.01051</c:v>
                </c:pt>
                <c:pt idx="15305">
                  <c:v>0.010509</c:v>
                </c:pt>
                <c:pt idx="15306">
                  <c:v>0.010509</c:v>
                </c:pt>
                <c:pt idx="15307">
                  <c:v>0.010508</c:v>
                </c:pt>
                <c:pt idx="15308">
                  <c:v>0.010507</c:v>
                </c:pt>
                <c:pt idx="15309">
                  <c:v>0.010506</c:v>
                </c:pt>
                <c:pt idx="15310">
                  <c:v>0.010506</c:v>
                </c:pt>
                <c:pt idx="15311">
                  <c:v>0.010505</c:v>
                </c:pt>
                <c:pt idx="15312">
                  <c:v>0.010504</c:v>
                </c:pt>
                <c:pt idx="15313">
                  <c:v>0.010504</c:v>
                </c:pt>
                <c:pt idx="15314">
                  <c:v>0.010503</c:v>
                </c:pt>
                <c:pt idx="15315">
                  <c:v>0.010502</c:v>
                </c:pt>
                <c:pt idx="15316">
                  <c:v>0.010502</c:v>
                </c:pt>
                <c:pt idx="15317">
                  <c:v>0.010501</c:v>
                </c:pt>
                <c:pt idx="15318">
                  <c:v>0.0105</c:v>
                </c:pt>
                <c:pt idx="15319">
                  <c:v>0.0105</c:v>
                </c:pt>
                <c:pt idx="15320">
                  <c:v>0.010499</c:v>
                </c:pt>
                <c:pt idx="15321">
                  <c:v>0.010498</c:v>
                </c:pt>
                <c:pt idx="15322">
                  <c:v>0.010498</c:v>
                </c:pt>
                <c:pt idx="15323">
                  <c:v>0.010497</c:v>
                </c:pt>
                <c:pt idx="15324">
                  <c:v>0.010496</c:v>
                </c:pt>
                <c:pt idx="15325">
                  <c:v>0.010496</c:v>
                </c:pt>
                <c:pt idx="15326">
                  <c:v>0.010495</c:v>
                </c:pt>
                <c:pt idx="15327">
                  <c:v>0.010494</c:v>
                </c:pt>
                <c:pt idx="15328">
                  <c:v>0.010494</c:v>
                </c:pt>
                <c:pt idx="15329">
                  <c:v>0.010493</c:v>
                </c:pt>
                <c:pt idx="15330">
                  <c:v>0.010492</c:v>
                </c:pt>
                <c:pt idx="15331">
                  <c:v>0.010491</c:v>
                </c:pt>
                <c:pt idx="15332">
                  <c:v>0.010491</c:v>
                </c:pt>
                <c:pt idx="15333">
                  <c:v>0.01049</c:v>
                </c:pt>
                <c:pt idx="15334">
                  <c:v>0.010489</c:v>
                </c:pt>
                <c:pt idx="15335">
                  <c:v>0.010489</c:v>
                </c:pt>
                <c:pt idx="15336">
                  <c:v>0.010488</c:v>
                </c:pt>
                <c:pt idx="15337">
                  <c:v>0.010487</c:v>
                </c:pt>
                <c:pt idx="15338">
                  <c:v>0.010487</c:v>
                </c:pt>
                <c:pt idx="15339">
                  <c:v>0.010486</c:v>
                </c:pt>
                <c:pt idx="15340">
                  <c:v>0.010485</c:v>
                </c:pt>
                <c:pt idx="15341">
                  <c:v>0.010485</c:v>
                </c:pt>
                <c:pt idx="15342">
                  <c:v>0.010484</c:v>
                </c:pt>
                <c:pt idx="15343">
                  <c:v>0.010483</c:v>
                </c:pt>
                <c:pt idx="15344">
                  <c:v>0.010483</c:v>
                </c:pt>
                <c:pt idx="15345">
                  <c:v>0.010482</c:v>
                </c:pt>
                <c:pt idx="15346">
                  <c:v>0.010481</c:v>
                </c:pt>
                <c:pt idx="15347">
                  <c:v>0.010481</c:v>
                </c:pt>
                <c:pt idx="15348">
                  <c:v>0.01048</c:v>
                </c:pt>
                <c:pt idx="15349">
                  <c:v>0.010479</c:v>
                </c:pt>
                <c:pt idx="15350">
                  <c:v>0.010479</c:v>
                </c:pt>
                <c:pt idx="15351">
                  <c:v>0.010478</c:v>
                </c:pt>
                <c:pt idx="15352">
                  <c:v>0.010477</c:v>
                </c:pt>
                <c:pt idx="15353">
                  <c:v>0.010476</c:v>
                </c:pt>
                <c:pt idx="15354">
                  <c:v>0.010476</c:v>
                </c:pt>
                <c:pt idx="15355">
                  <c:v>0.010475</c:v>
                </c:pt>
                <c:pt idx="15356">
                  <c:v>0.010474</c:v>
                </c:pt>
                <c:pt idx="15357">
                  <c:v>0.010474</c:v>
                </c:pt>
                <c:pt idx="15358">
                  <c:v>0.010473</c:v>
                </c:pt>
                <c:pt idx="15359">
                  <c:v>0.010472</c:v>
                </c:pt>
                <c:pt idx="15360">
                  <c:v>0.010472</c:v>
                </c:pt>
                <c:pt idx="15361">
                  <c:v>0.010471</c:v>
                </c:pt>
                <c:pt idx="15362">
                  <c:v>0.01047</c:v>
                </c:pt>
                <c:pt idx="15363">
                  <c:v>0.01047</c:v>
                </c:pt>
                <c:pt idx="15364">
                  <c:v>0.010469</c:v>
                </c:pt>
                <c:pt idx="15365">
                  <c:v>0.010468</c:v>
                </c:pt>
                <c:pt idx="15366">
                  <c:v>0.010468</c:v>
                </c:pt>
                <c:pt idx="15367">
                  <c:v>0.010467</c:v>
                </c:pt>
                <c:pt idx="15368">
                  <c:v>0.010466</c:v>
                </c:pt>
                <c:pt idx="15369">
                  <c:v>0.010466</c:v>
                </c:pt>
                <c:pt idx="15370">
                  <c:v>0.010465</c:v>
                </c:pt>
                <c:pt idx="15371">
                  <c:v>0.010464</c:v>
                </c:pt>
                <c:pt idx="15372">
                  <c:v>0.010464</c:v>
                </c:pt>
                <c:pt idx="15373">
                  <c:v>0.010463</c:v>
                </c:pt>
                <c:pt idx="15374">
                  <c:v>0.010462</c:v>
                </c:pt>
                <c:pt idx="15375">
                  <c:v>0.010462</c:v>
                </c:pt>
                <c:pt idx="15376">
                  <c:v>0.010461</c:v>
                </c:pt>
                <c:pt idx="15377">
                  <c:v>0.01046</c:v>
                </c:pt>
                <c:pt idx="15378">
                  <c:v>0.010459</c:v>
                </c:pt>
                <c:pt idx="15379">
                  <c:v>0.010459</c:v>
                </c:pt>
                <c:pt idx="15380">
                  <c:v>0.010458</c:v>
                </c:pt>
                <c:pt idx="15381">
                  <c:v>0.010457</c:v>
                </c:pt>
                <c:pt idx="15382">
                  <c:v>0.010457</c:v>
                </c:pt>
                <c:pt idx="15383">
                  <c:v>0.010456</c:v>
                </c:pt>
                <c:pt idx="15384">
                  <c:v>0.010455</c:v>
                </c:pt>
                <c:pt idx="15385">
                  <c:v>0.010455</c:v>
                </c:pt>
                <c:pt idx="15386">
                  <c:v>0.010454</c:v>
                </c:pt>
                <c:pt idx="15387">
                  <c:v>0.010453</c:v>
                </c:pt>
                <c:pt idx="15388">
                  <c:v>0.010453</c:v>
                </c:pt>
                <c:pt idx="15389">
                  <c:v>0.010452</c:v>
                </c:pt>
                <c:pt idx="15390">
                  <c:v>0.010451</c:v>
                </c:pt>
                <c:pt idx="15391">
                  <c:v>0.010451</c:v>
                </c:pt>
                <c:pt idx="15392">
                  <c:v>0.01045</c:v>
                </c:pt>
                <c:pt idx="15393">
                  <c:v>0.010449</c:v>
                </c:pt>
                <c:pt idx="15394">
                  <c:v>0.010449</c:v>
                </c:pt>
                <c:pt idx="15395">
                  <c:v>0.010448</c:v>
                </c:pt>
                <c:pt idx="15396">
                  <c:v>0.010447</c:v>
                </c:pt>
                <c:pt idx="15397">
                  <c:v>0.010447</c:v>
                </c:pt>
                <c:pt idx="15398">
                  <c:v>0.010446</c:v>
                </c:pt>
                <c:pt idx="15399">
                  <c:v>0.010445</c:v>
                </c:pt>
                <c:pt idx="15400">
                  <c:v>0.010445</c:v>
                </c:pt>
                <c:pt idx="15401">
                  <c:v>0.010444</c:v>
                </c:pt>
                <c:pt idx="15402">
                  <c:v>0.010443</c:v>
                </c:pt>
                <c:pt idx="15403">
                  <c:v>0.010443</c:v>
                </c:pt>
                <c:pt idx="15404">
                  <c:v>0.010442</c:v>
                </c:pt>
                <c:pt idx="15405">
                  <c:v>0.010441</c:v>
                </c:pt>
                <c:pt idx="15406">
                  <c:v>0.010441</c:v>
                </c:pt>
                <c:pt idx="15407">
                  <c:v>0.01044</c:v>
                </c:pt>
                <c:pt idx="15408">
                  <c:v>0.010439</c:v>
                </c:pt>
                <c:pt idx="15409">
                  <c:v>0.010439</c:v>
                </c:pt>
                <c:pt idx="15410">
                  <c:v>0.010438</c:v>
                </c:pt>
                <c:pt idx="15411">
                  <c:v>0.010437</c:v>
                </c:pt>
                <c:pt idx="15412">
                  <c:v>0.010436</c:v>
                </c:pt>
                <c:pt idx="15413">
                  <c:v>0.010436</c:v>
                </c:pt>
                <c:pt idx="15414">
                  <c:v>0.010435</c:v>
                </c:pt>
                <c:pt idx="15415">
                  <c:v>0.010434</c:v>
                </c:pt>
                <c:pt idx="15416">
                  <c:v>0.010434</c:v>
                </c:pt>
                <c:pt idx="15417">
                  <c:v>0.010433</c:v>
                </c:pt>
                <c:pt idx="15418">
                  <c:v>0.010432</c:v>
                </c:pt>
                <c:pt idx="15419">
                  <c:v>0.010432</c:v>
                </c:pt>
                <c:pt idx="15420">
                  <c:v>0.010431</c:v>
                </c:pt>
                <c:pt idx="15421">
                  <c:v>0.01043</c:v>
                </c:pt>
                <c:pt idx="15422">
                  <c:v>0.01043</c:v>
                </c:pt>
                <c:pt idx="15423">
                  <c:v>0.010429</c:v>
                </c:pt>
                <c:pt idx="15424">
                  <c:v>0.010428</c:v>
                </c:pt>
                <c:pt idx="15425">
                  <c:v>0.010428</c:v>
                </c:pt>
                <c:pt idx="15426">
                  <c:v>0.010427</c:v>
                </c:pt>
                <c:pt idx="15427">
                  <c:v>0.010426</c:v>
                </c:pt>
                <c:pt idx="15428">
                  <c:v>0.010426</c:v>
                </c:pt>
                <c:pt idx="15429">
                  <c:v>0.010425</c:v>
                </c:pt>
                <c:pt idx="15430">
                  <c:v>0.010424</c:v>
                </c:pt>
                <c:pt idx="15431">
                  <c:v>0.010424</c:v>
                </c:pt>
                <c:pt idx="15432">
                  <c:v>0.010423</c:v>
                </c:pt>
                <c:pt idx="15433">
                  <c:v>0.010422</c:v>
                </c:pt>
                <c:pt idx="15434">
                  <c:v>0.010422</c:v>
                </c:pt>
                <c:pt idx="15435">
                  <c:v>0.010421</c:v>
                </c:pt>
                <c:pt idx="15436">
                  <c:v>0.01042</c:v>
                </c:pt>
                <c:pt idx="15437">
                  <c:v>0.01042</c:v>
                </c:pt>
                <c:pt idx="15438">
                  <c:v>0.010419</c:v>
                </c:pt>
                <c:pt idx="15439">
                  <c:v>0.010418</c:v>
                </c:pt>
                <c:pt idx="15440">
                  <c:v>0.010418</c:v>
                </c:pt>
                <c:pt idx="15441">
                  <c:v>0.010417</c:v>
                </c:pt>
                <c:pt idx="15442">
                  <c:v>0.010416</c:v>
                </c:pt>
                <c:pt idx="15443">
                  <c:v>0.010416</c:v>
                </c:pt>
                <c:pt idx="15444">
                  <c:v>0.010415</c:v>
                </c:pt>
                <c:pt idx="15445">
                  <c:v>0.010414</c:v>
                </c:pt>
                <c:pt idx="15446">
                  <c:v>0.010414</c:v>
                </c:pt>
                <c:pt idx="15447">
                  <c:v>0.010413</c:v>
                </c:pt>
                <c:pt idx="15448">
                  <c:v>0.010412</c:v>
                </c:pt>
                <c:pt idx="15449">
                  <c:v>0.010412</c:v>
                </c:pt>
                <c:pt idx="15450">
                  <c:v>0.010411</c:v>
                </c:pt>
                <c:pt idx="15451">
                  <c:v>0.01041</c:v>
                </c:pt>
                <c:pt idx="15452">
                  <c:v>0.01041</c:v>
                </c:pt>
                <c:pt idx="15453">
                  <c:v>0.010409</c:v>
                </c:pt>
                <c:pt idx="15454">
                  <c:v>0.010408</c:v>
                </c:pt>
                <c:pt idx="15455">
                  <c:v>0.010408</c:v>
                </c:pt>
                <c:pt idx="15456">
                  <c:v>0.010407</c:v>
                </c:pt>
                <c:pt idx="15457">
                  <c:v>0.010406</c:v>
                </c:pt>
                <c:pt idx="15458">
                  <c:v>0.010406</c:v>
                </c:pt>
                <c:pt idx="15459">
                  <c:v>0.010405</c:v>
                </c:pt>
                <c:pt idx="15460">
                  <c:v>0.010404</c:v>
                </c:pt>
                <c:pt idx="15461">
                  <c:v>0.010403</c:v>
                </c:pt>
                <c:pt idx="15462">
                  <c:v>0.010403</c:v>
                </c:pt>
                <c:pt idx="15463">
                  <c:v>0.010402</c:v>
                </c:pt>
                <c:pt idx="15464">
                  <c:v>0.010401</c:v>
                </c:pt>
                <c:pt idx="15465">
                  <c:v>0.010401</c:v>
                </c:pt>
                <c:pt idx="15466">
                  <c:v>0.0104</c:v>
                </c:pt>
                <c:pt idx="15467">
                  <c:v>0.010399</c:v>
                </c:pt>
                <c:pt idx="15468">
                  <c:v>0.010399</c:v>
                </c:pt>
                <c:pt idx="15469">
                  <c:v>0.010398</c:v>
                </c:pt>
                <c:pt idx="15470">
                  <c:v>0.010397</c:v>
                </c:pt>
                <c:pt idx="15471">
                  <c:v>0.010397</c:v>
                </c:pt>
                <c:pt idx="15472">
                  <c:v>0.010396</c:v>
                </c:pt>
                <c:pt idx="15473">
                  <c:v>0.010395</c:v>
                </c:pt>
                <c:pt idx="15474">
                  <c:v>0.010395</c:v>
                </c:pt>
                <c:pt idx="15475">
                  <c:v>0.010394</c:v>
                </c:pt>
                <c:pt idx="15476">
                  <c:v>0.010393</c:v>
                </c:pt>
                <c:pt idx="15477">
                  <c:v>0.010393</c:v>
                </c:pt>
                <c:pt idx="15478">
                  <c:v>0.010392</c:v>
                </c:pt>
                <c:pt idx="15479">
                  <c:v>0.010391</c:v>
                </c:pt>
                <c:pt idx="15480">
                  <c:v>0.010391</c:v>
                </c:pt>
                <c:pt idx="15481">
                  <c:v>0.01039</c:v>
                </c:pt>
                <c:pt idx="15482">
                  <c:v>0.010389</c:v>
                </c:pt>
                <c:pt idx="15483">
                  <c:v>0.010389</c:v>
                </c:pt>
                <c:pt idx="15484">
                  <c:v>0.010388</c:v>
                </c:pt>
                <c:pt idx="15485">
                  <c:v>0.010387</c:v>
                </c:pt>
                <c:pt idx="15486">
                  <c:v>0.010387</c:v>
                </c:pt>
                <c:pt idx="15487">
                  <c:v>0.010386</c:v>
                </c:pt>
                <c:pt idx="15488">
                  <c:v>0.010385</c:v>
                </c:pt>
                <c:pt idx="15489">
                  <c:v>0.010385</c:v>
                </c:pt>
                <c:pt idx="15490">
                  <c:v>0.010384</c:v>
                </c:pt>
                <c:pt idx="15491">
                  <c:v>0.010383</c:v>
                </c:pt>
                <c:pt idx="15492">
                  <c:v>0.010383</c:v>
                </c:pt>
                <c:pt idx="15493">
                  <c:v>0.010382</c:v>
                </c:pt>
                <c:pt idx="15494">
                  <c:v>0.010381</c:v>
                </c:pt>
                <c:pt idx="15495">
                  <c:v>0.010381</c:v>
                </c:pt>
                <c:pt idx="15496">
                  <c:v>0.01038</c:v>
                </c:pt>
                <c:pt idx="15497">
                  <c:v>0.010379</c:v>
                </c:pt>
                <c:pt idx="15498">
                  <c:v>0.010379</c:v>
                </c:pt>
                <c:pt idx="15499">
                  <c:v>0.010378</c:v>
                </c:pt>
                <c:pt idx="15500">
                  <c:v>0.010377</c:v>
                </c:pt>
                <c:pt idx="15501">
                  <c:v>0.010377</c:v>
                </c:pt>
                <c:pt idx="15502">
                  <c:v>0.010376</c:v>
                </c:pt>
                <c:pt idx="15503">
                  <c:v>0.010375</c:v>
                </c:pt>
                <c:pt idx="15504">
                  <c:v>0.010375</c:v>
                </c:pt>
                <c:pt idx="15505">
                  <c:v>0.010374</c:v>
                </c:pt>
                <c:pt idx="15506">
                  <c:v>0.010373</c:v>
                </c:pt>
                <c:pt idx="15507">
                  <c:v>0.010373</c:v>
                </c:pt>
                <c:pt idx="15508">
                  <c:v>0.010372</c:v>
                </c:pt>
                <c:pt idx="15509">
                  <c:v>0.010371</c:v>
                </c:pt>
                <c:pt idx="15510">
                  <c:v>0.010371</c:v>
                </c:pt>
                <c:pt idx="15511">
                  <c:v>0.01037</c:v>
                </c:pt>
                <c:pt idx="15512">
                  <c:v>0.010369</c:v>
                </c:pt>
                <c:pt idx="15513">
                  <c:v>0.010369</c:v>
                </c:pt>
                <c:pt idx="15514">
                  <c:v>0.010368</c:v>
                </c:pt>
                <c:pt idx="15515">
                  <c:v>0.010367</c:v>
                </c:pt>
                <c:pt idx="15516">
                  <c:v>0.010367</c:v>
                </c:pt>
                <c:pt idx="15517">
                  <c:v>0.010366</c:v>
                </c:pt>
                <c:pt idx="15518">
                  <c:v>0.010365</c:v>
                </c:pt>
                <c:pt idx="15519">
                  <c:v>0.010365</c:v>
                </c:pt>
                <c:pt idx="15520">
                  <c:v>0.010364</c:v>
                </c:pt>
                <c:pt idx="15521">
                  <c:v>0.010363</c:v>
                </c:pt>
                <c:pt idx="15522">
                  <c:v>0.010363</c:v>
                </c:pt>
                <c:pt idx="15523">
                  <c:v>0.010362</c:v>
                </c:pt>
                <c:pt idx="15524">
                  <c:v>0.010361</c:v>
                </c:pt>
                <c:pt idx="15525">
                  <c:v>0.010361</c:v>
                </c:pt>
                <c:pt idx="15526">
                  <c:v>0.01036</c:v>
                </c:pt>
                <c:pt idx="15527">
                  <c:v>0.010359</c:v>
                </c:pt>
                <c:pt idx="15528">
                  <c:v>0.010359</c:v>
                </c:pt>
                <c:pt idx="15529">
                  <c:v>0.010358</c:v>
                </c:pt>
                <c:pt idx="15530">
                  <c:v>0.010357</c:v>
                </c:pt>
                <c:pt idx="15531">
                  <c:v>0.010357</c:v>
                </c:pt>
                <c:pt idx="15532">
                  <c:v>0.010356</c:v>
                </c:pt>
                <c:pt idx="15533">
                  <c:v>0.010355</c:v>
                </c:pt>
                <c:pt idx="15534">
                  <c:v>0.010355</c:v>
                </c:pt>
                <c:pt idx="15535">
                  <c:v>0.010354</c:v>
                </c:pt>
                <c:pt idx="15536">
                  <c:v>0.010353</c:v>
                </c:pt>
                <c:pt idx="15537">
                  <c:v>0.010353</c:v>
                </c:pt>
                <c:pt idx="15538">
                  <c:v>0.010352</c:v>
                </c:pt>
                <c:pt idx="15539">
                  <c:v>0.010351</c:v>
                </c:pt>
                <c:pt idx="15540">
                  <c:v>0.010351</c:v>
                </c:pt>
                <c:pt idx="15541">
                  <c:v>0.01035</c:v>
                </c:pt>
                <c:pt idx="15542">
                  <c:v>0.010349</c:v>
                </c:pt>
                <c:pt idx="15543">
                  <c:v>0.010349</c:v>
                </c:pt>
                <c:pt idx="15544">
                  <c:v>0.010348</c:v>
                </c:pt>
                <c:pt idx="15545">
                  <c:v>0.010347</c:v>
                </c:pt>
                <c:pt idx="15546">
                  <c:v>0.010347</c:v>
                </c:pt>
                <c:pt idx="15547">
                  <c:v>0.010346</c:v>
                </c:pt>
                <c:pt idx="15548">
                  <c:v>0.010345</c:v>
                </c:pt>
                <c:pt idx="15549">
                  <c:v>0.010345</c:v>
                </c:pt>
                <c:pt idx="15550">
                  <c:v>0.010344</c:v>
                </c:pt>
                <c:pt idx="15551">
                  <c:v>0.010343</c:v>
                </c:pt>
                <c:pt idx="15552">
                  <c:v>0.010343</c:v>
                </c:pt>
                <c:pt idx="15553">
                  <c:v>0.010342</c:v>
                </c:pt>
                <c:pt idx="15554">
                  <c:v>0.010341</c:v>
                </c:pt>
                <c:pt idx="15555">
                  <c:v>0.010341</c:v>
                </c:pt>
                <c:pt idx="15556">
                  <c:v>0.01034</c:v>
                </c:pt>
                <c:pt idx="15557">
                  <c:v>0.010339</c:v>
                </c:pt>
                <c:pt idx="15558">
                  <c:v>0.010339</c:v>
                </c:pt>
                <c:pt idx="15559">
                  <c:v>0.010338</c:v>
                </c:pt>
                <c:pt idx="15560">
                  <c:v>0.010338</c:v>
                </c:pt>
                <c:pt idx="15561">
                  <c:v>0.010337</c:v>
                </c:pt>
                <c:pt idx="15562">
                  <c:v>0.010336</c:v>
                </c:pt>
                <c:pt idx="15563">
                  <c:v>0.010336</c:v>
                </c:pt>
                <c:pt idx="15564">
                  <c:v>0.010335</c:v>
                </c:pt>
                <c:pt idx="15565">
                  <c:v>0.010334</c:v>
                </c:pt>
                <c:pt idx="15566">
                  <c:v>0.010334</c:v>
                </c:pt>
                <c:pt idx="15567">
                  <c:v>0.010333</c:v>
                </c:pt>
                <c:pt idx="15568">
                  <c:v>0.010332</c:v>
                </c:pt>
                <c:pt idx="15569">
                  <c:v>0.010332</c:v>
                </c:pt>
                <c:pt idx="15570">
                  <c:v>0.010331</c:v>
                </c:pt>
                <c:pt idx="15571">
                  <c:v>0.01033</c:v>
                </c:pt>
                <c:pt idx="15572">
                  <c:v>0.01033</c:v>
                </c:pt>
                <c:pt idx="15573">
                  <c:v>0.010329</c:v>
                </c:pt>
                <c:pt idx="15574">
                  <c:v>0.010328</c:v>
                </c:pt>
                <c:pt idx="15575">
                  <c:v>0.010328</c:v>
                </c:pt>
                <c:pt idx="15576">
                  <c:v>0.010327</c:v>
                </c:pt>
                <c:pt idx="15577">
                  <c:v>0.010326</c:v>
                </c:pt>
                <c:pt idx="15578">
                  <c:v>0.010326</c:v>
                </c:pt>
                <c:pt idx="15579">
                  <c:v>0.010325</c:v>
                </c:pt>
                <c:pt idx="15580">
                  <c:v>0.010324</c:v>
                </c:pt>
                <c:pt idx="15581">
                  <c:v>0.010324</c:v>
                </c:pt>
                <c:pt idx="15582">
                  <c:v>0.010323</c:v>
                </c:pt>
                <c:pt idx="15583">
                  <c:v>0.010322</c:v>
                </c:pt>
                <c:pt idx="15584">
                  <c:v>0.010322</c:v>
                </c:pt>
                <c:pt idx="15585">
                  <c:v>0.010321</c:v>
                </c:pt>
                <c:pt idx="15586">
                  <c:v>0.01032</c:v>
                </c:pt>
                <c:pt idx="15587">
                  <c:v>0.01032</c:v>
                </c:pt>
                <c:pt idx="15588">
                  <c:v>0.010319</c:v>
                </c:pt>
                <c:pt idx="15589">
                  <c:v>0.010318</c:v>
                </c:pt>
                <c:pt idx="15590">
                  <c:v>0.010318</c:v>
                </c:pt>
                <c:pt idx="15591">
                  <c:v>0.010317</c:v>
                </c:pt>
                <c:pt idx="15592">
                  <c:v>0.010316</c:v>
                </c:pt>
                <c:pt idx="15593">
                  <c:v>0.010316</c:v>
                </c:pt>
                <c:pt idx="15594">
                  <c:v>0.010315</c:v>
                </c:pt>
                <c:pt idx="15595">
                  <c:v>0.010314</c:v>
                </c:pt>
                <c:pt idx="15596">
                  <c:v>0.010314</c:v>
                </c:pt>
                <c:pt idx="15597">
                  <c:v>0.010313</c:v>
                </c:pt>
                <c:pt idx="15598">
                  <c:v>0.010312</c:v>
                </c:pt>
                <c:pt idx="15599">
                  <c:v>0.010312</c:v>
                </c:pt>
                <c:pt idx="15600">
                  <c:v>0.010311</c:v>
                </c:pt>
                <c:pt idx="15601">
                  <c:v>0.01031</c:v>
                </c:pt>
                <c:pt idx="15602">
                  <c:v>0.01031</c:v>
                </c:pt>
                <c:pt idx="15603">
                  <c:v>0.010309</c:v>
                </c:pt>
                <c:pt idx="15604">
                  <c:v>0.010308</c:v>
                </c:pt>
                <c:pt idx="15605">
                  <c:v>0.010308</c:v>
                </c:pt>
                <c:pt idx="15606">
                  <c:v>0.010307</c:v>
                </c:pt>
                <c:pt idx="15607">
                  <c:v>0.010306</c:v>
                </c:pt>
                <c:pt idx="15608">
                  <c:v>0.010306</c:v>
                </c:pt>
                <c:pt idx="15609">
                  <c:v>0.010305</c:v>
                </c:pt>
                <c:pt idx="15610">
                  <c:v>0.010304</c:v>
                </c:pt>
                <c:pt idx="15611">
                  <c:v>0.010304</c:v>
                </c:pt>
                <c:pt idx="15612">
                  <c:v>0.010303</c:v>
                </c:pt>
                <c:pt idx="15613">
                  <c:v>0.010303</c:v>
                </c:pt>
                <c:pt idx="15614">
                  <c:v>0.010302</c:v>
                </c:pt>
                <c:pt idx="15615">
                  <c:v>0.010301</c:v>
                </c:pt>
                <c:pt idx="15616">
                  <c:v>0.010301</c:v>
                </c:pt>
                <c:pt idx="15617">
                  <c:v>0.0103</c:v>
                </c:pt>
                <c:pt idx="15618">
                  <c:v>0.010299</c:v>
                </c:pt>
                <c:pt idx="15619">
                  <c:v>0.010299</c:v>
                </c:pt>
                <c:pt idx="15620">
                  <c:v>0.010298</c:v>
                </c:pt>
                <c:pt idx="15621">
                  <c:v>0.010297</c:v>
                </c:pt>
                <c:pt idx="15622">
                  <c:v>0.010297</c:v>
                </c:pt>
                <c:pt idx="15623">
                  <c:v>0.010296</c:v>
                </c:pt>
                <c:pt idx="15624">
                  <c:v>0.010295</c:v>
                </c:pt>
                <c:pt idx="15625">
                  <c:v>0.010295</c:v>
                </c:pt>
                <c:pt idx="15626">
                  <c:v>0.010294</c:v>
                </c:pt>
                <c:pt idx="15627">
                  <c:v>0.010293</c:v>
                </c:pt>
                <c:pt idx="15628">
                  <c:v>0.010293</c:v>
                </c:pt>
                <c:pt idx="15629">
                  <c:v>0.010292</c:v>
                </c:pt>
                <c:pt idx="15630">
                  <c:v>0.010291</c:v>
                </c:pt>
                <c:pt idx="15631">
                  <c:v>0.010291</c:v>
                </c:pt>
                <c:pt idx="15632">
                  <c:v>0.01029</c:v>
                </c:pt>
                <c:pt idx="15633">
                  <c:v>0.010289</c:v>
                </c:pt>
                <c:pt idx="15634">
                  <c:v>0.010289</c:v>
                </c:pt>
                <c:pt idx="15635">
                  <c:v>0.010288</c:v>
                </c:pt>
                <c:pt idx="15636">
                  <c:v>0.010287</c:v>
                </c:pt>
                <c:pt idx="15637">
                  <c:v>0.010287</c:v>
                </c:pt>
                <c:pt idx="15638">
                  <c:v>0.010286</c:v>
                </c:pt>
                <c:pt idx="15639">
                  <c:v>0.010285</c:v>
                </c:pt>
                <c:pt idx="15640">
                  <c:v>0.010285</c:v>
                </c:pt>
                <c:pt idx="15641">
                  <c:v>0.010284</c:v>
                </c:pt>
                <c:pt idx="15642">
                  <c:v>0.010283</c:v>
                </c:pt>
                <c:pt idx="15643">
                  <c:v>0.010283</c:v>
                </c:pt>
                <c:pt idx="15644">
                  <c:v>0.010282</c:v>
                </c:pt>
                <c:pt idx="15645">
                  <c:v>0.010282</c:v>
                </c:pt>
                <c:pt idx="15646">
                  <c:v>0.010281</c:v>
                </c:pt>
                <c:pt idx="15647">
                  <c:v>0.01028</c:v>
                </c:pt>
                <c:pt idx="15648">
                  <c:v>0.01028</c:v>
                </c:pt>
                <c:pt idx="15649">
                  <c:v>0.010279</c:v>
                </c:pt>
                <c:pt idx="15650">
                  <c:v>0.010278</c:v>
                </c:pt>
                <c:pt idx="15651">
                  <c:v>0.010278</c:v>
                </c:pt>
                <c:pt idx="15652">
                  <c:v>0.010277</c:v>
                </c:pt>
                <c:pt idx="15653">
                  <c:v>0.010276</c:v>
                </c:pt>
                <c:pt idx="15654">
                  <c:v>0.010276</c:v>
                </c:pt>
                <c:pt idx="15655">
                  <c:v>0.010275</c:v>
                </c:pt>
                <c:pt idx="15656">
                  <c:v>0.010274</c:v>
                </c:pt>
                <c:pt idx="15657">
                  <c:v>0.010274</c:v>
                </c:pt>
                <c:pt idx="15658">
                  <c:v>0.010273</c:v>
                </c:pt>
                <c:pt idx="15659">
                  <c:v>0.010272</c:v>
                </c:pt>
                <c:pt idx="15660">
                  <c:v>0.010272</c:v>
                </c:pt>
                <c:pt idx="15661">
                  <c:v>0.010271</c:v>
                </c:pt>
                <c:pt idx="15662">
                  <c:v>0.01027</c:v>
                </c:pt>
                <c:pt idx="15663">
                  <c:v>0.01027</c:v>
                </c:pt>
                <c:pt idx="15664">
                  <c:v>0.010269</c:v>
                </c:pt>
                <c:pt idx="15665">
                  <c:v>0.010268</c:v>
                </c:pt>
                <c:pt idx="15666">
                  <c:v>0.010268</c:v>
                </c:pt>
                <c:pt idx="15667">
                  <c:v>0.010267</c:v>
                </c:pt>
                <c:pt idx="15668">
                  <c:v>0.010266</c:v>
                </c:pt>
                <c:pt idx="15669">
                  <c:v>0.010266</c:v>
                </c:pt>
                <c:pt idx="15670">
                  <c:v>0.010265</c:v>
                </c:pt>
                <c:pt idx="15671">
                  <c:v>0.010265</c:v>
                </c:pt>
                <c:pt idx="15672">
                  <c:v>0.010264</c:v>
                </c:pt>
                <c:pt idx="15673">
                  <c:v>0.010263</c:v>
                </c:pt>
                <c:pt idx="15674">
                  <c:v>0.010263</c:v>
                </c:pt>
                <c:pt idx="15675">
                  <c:v>0.010262</c:v>
                </c:pt>
                <c:pt idx="15676">
                  <c:v>0.010261</c:v>
                </c:pt>
                <c:pt idx="15677">
                  <c:v>0.010261</c:v>
                </c:pt>
                <c:pt idx="15678">
                  <c:v>0.01026</c:v>
                </c:pt>
                <c:pt idx="15679">
                  <c:v>0.010259</c:v>
                </c:pt>
                <c:pt idx="15680">
                  <c:v>0.010259</c:v>
                </c:pt>
                <c:pt idx="15681">
                  <c:v>0.010258</c:v>
                </c:pt>
                <c:pt idx="15682">
                  <c:v>0.010257</c:v>
                </c:pt>
                <c:pt idx="15683">
                  <c:v>0.010257</c:v>
                </c:pt>
                <c:pt idx="15684">
                  <c:v>0.010256</c:v>
                </c:pt>
                <c:pt idx="15685">
                  <c:v>0.010255</c:v>
                </c:pt>
                <c:pt idx="15686">
                  <c:v>0.010255</c:v>
                </c:pt>
                <c:pt idx="15687">
                  <c:v>0.010254</c:v>
                </c:pt>
                <c:pt idx="15688">
                  <c:v>0.010253</c:v>
                </c:pt>
                <c:pt idx="15689">
                  <c:v>0.010253</c:v>
                </c:pt>
                <c:pt idx="15690">
                  <c:v>0.010252</c:v>
                </c:pt>
                <c:pt idx="15691">
                  <c:v>0.010251</c:v>
                </c:pt>
                <c:pt idx="15692">
                  <c:v>0.010251</c:v>
                </c:pt>
                <c:pt idx="15693">
                  <c:v>0.01025</c:v>
                </c:pt>
                <c:pt idx="15694">
                  <c:v>0.01025</c:v>
                </c:pt>
                <c:pt idx="15695">
                  <c:v>0.010249</c:v>
                </c:pt>
                <c:pt idx="15696">
                  <c:v>0.010248</c:v>
                </c:pt>
                <c:pt idx="15697">
                  <c:v>0.010248</c:v>
                </c:pt>
                <c:pt idx="15698">
                  <c:v>0.010247</c:v>
                </c:pt>
                <c:pt idx="15699">
                  <c:v>0.010246</c:v>
                </c:pt>
                <c:pt idx="15700">
                  <c:v>0.010246</c:v>
                </c:pt>
                <c:pt idx="15701">
                  <c:v>0.010245</c:v>
                </c:pt>
                <c:pt idx="15702">
                  <c:v>0.010244</c:v>
                </c:pt>
                <c:pt idx="15703">
                  <c:v>0.010244</c:v>
                </c:pt>
                <c:pt idx="15704">
                  <c:v>0.010243</c:v>
                </c:pt>
                <c:pt idx="15705">
                  <c:v>0.010242</c:v>
                </c:pt>
                <c:pt idx="15706">
                  <c:v>0.010242</c:v>
                </c:pt>
                <c:pt idx="15707">
                  <c:v>0.010241</c:v>
                </c:pt>
                <c:pt idx="15708">
                  <c:v>0.01024</c:v>
                </c:pt>
                <c:pt idx="15709">
                  <c:v>0.01024</c:v>
                </c:pt>
                <c:pt idx="15710">
                  <c:v>0.010239</c:v>
                </c:pt>
                <c:pt idx="15711">
                  <c:v>0.010238</c:v>
                </c:pt>
                <c:pt idx="15712">
                  <c:v>0.010238</c:v>
                </c:pt>
                <c:pt idx="15713">
                  <c:v>0.010237</c:v>
                </c:pt>
                <c:pt idx="15714">
                  <c:v>0.010237</c:v>
                </c:pt>
                <c:pt idx="15715">
                  <c:v>0.010236</c:v>
                </c:pt>
                <c:pt idx="15716">
                  <c:v>0.010235</c:v>
                </c:pt>
                <c:pt idx="15717">
                  <c:v>0.010235</c:v>
                </c:pt>
                <c:pt idx="15718">
                  <c:v>0.010234</c:v>
                </c:pt>
                <c:pt idx="15719">
                  <c:v>0.010233</c:v>
                </c:pt>
                <c:pt idx="15720">
                  <c:v>0.010233</c:v>
                </c:pt>
                <c:pt idx="15721">
                  <c:v>0.010232</c:v>
                </c:pt>
                <c:pt idx="15722">
                  <c:v>0.010231</c:v>
                </c:pt>
                <c:pt idx="15723">
                  <c:v>0.010231</c:v>
                </c:pt>
                <c:pt idx="15724">
                  <c:v>0.01023</c:v>
                </c:pt>
                <c:pt idx="15725">
                  <c:v>0.010229</c:v>
                </c:pt>
                <c:pt idx="15726">
                  <c:v>0.010229</c:v>
                </c:pt>
                <c:pt idx="15727">
                  <c:v>0.010228</c:v>
                </c:pt>
                <c:pt idx="15728">
                  <c:v>0.010227</c:v>
                </c:pt>
                <c:pt idx="15729">
                  <c:v>0.010227</c:v>
                </c:pt>
                <c:pt idx="15730">
                  <c:v>0.010226</c:v>
                </c:pt>
                <c:pt idx="15731">
                  <c:v>0.010225</c:v>
                </c:pt>
                <c:pt idx="15732">
                  <c:v>0.010225</c:v>
                </c:pt>
                <c:pt idx="15733">
                  <c:v>0.010224</c:v>
                </c:pt>
                <c:pt idx="15734">
                  <c:v>0.010224</c:v>
                </c:pt>
                <c:pt idx="15735">
                  <c:v>0.010223</c:v>
                </c:pt>
                <c:pt idx="15736">
                  <c:v>0.010222</c:v>
                </c:pt>
                <c:pt idx="15737">
                  <c:v>0.010222</c:v>
                </c:pt>
                <c:pt idx="15738">
                  <c:v>0.010221</c:v>
                </c:pt>
                <c:pt idx="15739">
                  <c:v>0.01022</c:v>
                </c:pt>
                <c:pt idx="15740">
                  <c:v>0.01022</c:v>
                </c:pt>
                <c:pt idx="15741">
                  <c:v>0.010219</c:v>
                </c:pt>
                <c:pt idx="15742">
                  <c:v>0.010218</c:v>
                </c:pt>
                <c:pt idx="15743">
                  <c:v>0.010218</c:v>
                </c:pt>
                <c:pt idx="15744">
                  <c:v>0.010217</c:v>
                </c:pt>
                <c:pt idx="15745">
                  <c:v>0.010216</c:v>
                </c:pt>
                <c:pt idx="15746">
                  <c:v>0.010216</c:v>
                </c:pt>
                <c:pt idx="15747">
                  <c:v>0.010215</c:v>
                </c:pt>
                <c:pt idx="15748">
                  <c:v>0.010214</c:v>
                </c:pt>
                <c:pt idx="15749">
                  <c:v>0.010214</c:v>
                </c:pt>
                <c:pt idx="15750">
                  <c:v>0.010213</c:v>
                </c:pt>
                <c:pt idx="15751">
                  <c:v>0.010213</c:v>
                </c:pt>
                <c:pt idx="15752">
                  <c:v>0.010212</c:v>
                </c:pt>
                <c:pt idx="15753">
                  <c:v>0.010211</c:v>
                </c:pt>
                <c:pt idx="15754">
                  <c:v>0.010211</c:v>
                </c:pt>
                <c:pt idx="15755">
                  <c:v>0.01021</c:v>
                </c:pt>
                <c:pt idx="15756">
                  <c:v>0.010209</c:v>
                </c:pt>
                <c:pt idx="15757">
                  <c:v>0.010209</c:v>
                </c:pt>
                <c:pt idx="15758">
                  <c:v>0.010208</c:v>
                </c:pt>
                <c:pt idx="15759">
                  <c:v>0.010207</c:v>
                </c:pt>
                <c:pt idx="15760">
                  <c:v>0.010207</c:v>
                </c:pt>
                <c:pt idx="15761">
                  <c:v>0.010206</c:v>
                </c:pt>
                <c:pt idx="15762">
                  <c:v>0.010205</c:v>
                </c:pt>
                <c:pt idx="15763">
                  <c:v>0.010205</c:v>
                </c:pt>
                <c:pt idx="15764">
                  <c:v>0.010204</c:v>
                </c:pt>
                <c:pt idx="15765">
                  <c:v>0.010203</c:v>
                </c:pt>
                <c:pt idx="15766">
                  <c:v>0.010203</c:v>
                </c:pt>
                <c:pt idx="15767">
                  <c:v>0.010202</c:v>
                </c:pt>
                <c:pt idx="15768">
                  <c:v>0.010202</c:v>
                </c:pt>
                <c:pt idx="15769">
                  <c:v>0.010201</c:v>
                </c:pt>
                <c:pt idx="15770">
                  <c:v>0.0102</c:v>
                </c:pt>
                <c:pt idx="15771">
                  <c:v>0.0102</c:v>
                </c:pt>
                <c:pt idx="15772">
                  <c:v>0.010199</c:v>
                </c:pt>
                <c:pt idx="15773">
                  <c:v>0.010198</c:v>
                </c:pt>
                <c:pt idx="15774">
                  <c:v>0.010198</c:v>
                </c:pt>
                <c:pt idx="15775">
                  <c:v>0.010197</c:v>
                </c:pt>
                <c:pt idx="15776">
                  <c:v>0.010196</c:v>
                </c:pt>
                <c:pt idx="15777">
                  <c:v>0.010196</c:v>
                </c:pt>
                <c:pt idx="15778">
                  <c:v>0.010195</c:v>
                </c:pt>
                <c:pt idx="15779">
                  <c:v>0.010194</c:v>
                </c:pt>
                <c:pt idx="15780">
                  <c:v>0.010194</c:v>
                </c:pt>
                <c:pt idx="15781">
                  <c:v>0.010193</c:v>
                </c:pt>
                <c:pt idx="15782">
                  <c:v>0.010193</c:v>
                </c:pt>
                <c:pt idx="15783">
                  <c:v>0.010192</c:v>
                </c:pt>
                <c:pt idx="15784">
                  <c:v>0.010191</c:v>
                </c:pt>
                <c:pt idx="15785">
                  <c:v>0.010191</c:v>
                </c:pt>
                <c:pt idx="15786">
                  <c:v>0.01019</c:v>
                </c:pt>
                <c:pt idx="15787">
                  <c:v>0.010189</c:v>
                </c:pt>
                <c:pt idx="15788">
                  <c:v>0.010189</c:v>
                </c:pt>
                <c:pt idx="15789">
                  <c:v>0.010188</c:v>
                </c:pt>
                <c:pt idx="15790">
                  <c:v>0.010187</c:v>
                </c:pt>
                <c:pt idx="15791">
                  <c:v>0.010187</c:v>
                </c:pt>
                <c:pt idx="15792">
                  <c:v>0.010186</c:v>
                </c:pt>
                <c:pt idx="15793">
                  <c:v>0.010185</c:v>
                </c:pt>
                <c:pt idx="15794">
                  <c:v>0.010185</c:v>
                </c:pt>
                <c:pt idx="15795">
                  <c:v>0.010184</c:v>
                </c:pt>
                <c:pt idx="15796">
                  <c:v>0.010184</c:v>
                </c:pt>
                <c:pt idx="15797">
                  <c:v>0.010183</c:v>
                </c:pt>
                <c:pt idx="15798">
                  <c:v>0.010182</c:v>
                </c:pt>
                <c:pt idx="15799">
                  <c:v>0.010182</c:v>
                </c:pt>
                <c:pt idx="15800">
                  <c:v>0.010181</c:v>
                </c:pt>
                <c:pt idx="15801">
                  <c:v>0.01018</c:v>
                </c:pt>
                <c:pt idx="15802">
                  <c:v>0.01018</c:v>
                </c:pt>
                <c:pt idx="15803">
                  <c:v>0.010179</c:v>
                </c:pt>
                <c:pt idx="15804">
                  <c:v>0.010178</c:v>
                </c:pt>
                <c:pt idx="15805">
                  <c:v>0.010178</c:v>
                </c:pt>
                <c:pt idx="15806">
                  <c:v>0.010177</c:v>
                </c:pt>
                <c:pt idx="15807">
                  <c:v>0.010176</c:v>
                </c:pt>
                <c:pt idx="15808">
                  <c:v>0.010176</c:v>
                </c:pt>
                <c:pt idx="15809">
                  <c:v>0.010175</c:v>
                </c:pt>
                <c:pt idx="15810">
                  <c:v>0.010175</c:v>
                </c:pt>
                <c:pt idx="15811">
                  <c:v>0.010174</c:v>
                </c:pt>
                <c:pt idx="15812">
                  <c:v>0.010173</c:v>
                </c:pt>
                <c:pt idx="15813">
                  <c:v>0.010173</c:v>
                </c:pt>
                <c:pt idx="15814">
                  <c:v>0.010172</c:v>
                </c:pt>
                <c:pt idx="15815">
                  <c:v>0.010171</c:v>
                </c:pt>
                <c:pt idx="15816">
                  <c:v>0.010171</c:v>
                </c:pt>
                <c:pt idx="15817">
                  <c:v>0.01017</c:v>
                </c:pt>
                <c:pt idx="15818">
                  <c:v>0.010169</c:v>
                </c:pt>
                <c:pt idx="15819">
                  <c:v>0.010169</c:v>
                </c:pt>
                <c:pt idx="15820">
                  <c:v>0.010168</c:v>
                </c:pt>
                <c:pt idx="15821">
                  <c:v>0.010167</c:v>
                </c:pt>
                <c:pt idx="15822">
                  <c:v>0.010167</c:v>
                </c:pt>
                <c:pt idx="15823">
                  <c:v>0.010166</c:v>
                </c:pt>
                <c:pt idx="15824">
                  <c:v>0.010166</c:v>
                </c:pt>
                <c:pt idx="15825">
                  <c:v>0.010165</c:v>
                </c:pt>
                <c:pt idx="15826">
                  <c:v>0.010164</c:v>
                </c:pt>
                <c:pt idx="15827">
                  <c:v>0.010164</c:v>
                </c:pt>
                <c:pt idx="15828">
                  <c:v>0.010163</c:v>
                </c:pt>
                <c:pt idx="15829">
                  <c:v>0.010162</c:v>
                </c:pt>
                <c:pt idx="15830">
                  <c:v>0.010162</c:v>
                </c:pt>
                <c:pt idx="15831">
                  <c:v>0.010161</c:v>
                </c:pt>
                <c:pt idx="15832">
                  <c:v>0.01016</c:v>
                </c:pt>
                <c:pt idx="15833">
                  <c:v>0.01016</c:v>
                </c:pt>
                <c:pt idx="15834">
                  <c:v>0.010159</c:v>
                </c:pt>
                <c:pt idx="15835">
                  <c:v>0.010159</c:v>
                </c:pt>
                <c:pt idx="15836">
                  <c:v>0.010158</c:v>
                </c:pt>
                <c:pt idx="15837">
                  <c:v>0.010157</c:v>
                </c:pt>
                <c:pt idx="15838">
                  <c:v>0.010157</c:v>
                </c:pt>
                <c:pt idx="15839">
                  <c:v>0.010156</c:v>
                </c:pt>
                <c:pt idx="15840">
                  <c:v>0.010155</c:v>
                </c:pt>
                <c:pt idx="15841">
                  <c:v>0.010155</c:v>
                </c:pt>
                <c:pt idx="15842">
                  <c:v>0.010154</c:v>
                </c:pt>
                <c:pt idx="15843">
                  <c:v>0.010153</c:v>
                </c:pt>
                <c:pt idx="15844">
                  <c:v>0.010153</c:v>
                </c:pt>
                <c:pt idx="15845">
                  <c:v>0.010152</c:v>
                </c:pt>
                <c:pt idx="15846">
                  <c:v>0.010151</c:v>
                </c:pt>
                <c:pt idx="15847">
                  <c:v>0.010151</c:v>
                </c:pt>
                <c:pt idx="15848">
                  <c:v>0.01015</c:v>
                </c:pt>
                <c:pt idx="15849">
                  <c:v>0.01015</c:v>
                </c:pt>
                <c:pt idx="15850">
                  <c:v>0.010149</c:v>
                </c:pt>
                <c:pt idx="15851">
                  <c:v>0.010148</c:v>
                </c:pt>
                <c:pt idx="15852">
                  <c:v>0.010148</c:v>
                </c:pt>
                <c:pt idx="15853">
                  <c:v>0.010147</c:v>
                </c:pt>
                <c:pt idx="15854">
                  <c:v>0.010146</c:v>
                </c:pt>
                <c:pt idx="15855">
                  <c:v>0.010146</c:v>
                </c:pt>
                <c:pt idx="15856">
                  <c:v>0.010145</c:v>
                </c:pt>
                <c:pt idx="15857">
                  <c:v>0.010144</c:v>
                </c:pt>
                <c:pt idx="15858">
                  <c:v>0.010144</c:v>
                </c:pt>
                <c:pt idx="15859">
                  <c:v>0.010143</c:v>
                </c:pt>
                <c:pt idx="15860">
                  <c:v>0.010143</c:v>
                </c:pt>
                <c:pt idx="15861">
                  <c:v>0.010142</c:v>
                </c:pt>
                <c:pt idx="15862">
                  <c:v>0.010141</c:v>
                </c:pt>
                <c:pt idx="15863">
                  <c:v>0.010141</c:v>
                </c:pt>
                <c:pt idx="15864">
                  <c:v>0.01014</c:v>
                </c:pt>
                <c:pt idx="15865">
                  <c:v>0.010139</c:v>
                </c:pt>
                <c:pt idx="15866">
                  <c:v>0.010139</c:v>
                </c:pt>
                <c:pt idx="15867">
                  <c:v>0.010138</c:v>
                </c:pt>
                <c:pt idx="15868">
                  <c:v>0.010137</c:v>
                </c:pt>
                <c:pt idx="15869">
                  <c:v>0.010137</c:v>
                </c:pt>
                <c:pt idx="15870">
                  <c:v>0.010136</c:v>
                </c:pt>
                <c:pt idx="15871">
                  <c:v>0.010136</c:v>
                </c:pt>
                <c:pt idx="15872">
                  <c:v>0.010135</c:v>
                </c:pt>
                <c:pt idx="15873">
                  <c:v>0.010134</c:v>
                </c:pt>
                <c:pt idx="15874">
                  <c:v>0.010134</c:v>
                </c:pt>
                <c:pt idx="15875">
                  <c:v>0.010133</c:v>
                </c:pt>
                <c:pt idx="15876">
                  <c:v>0.010132</c:v>
                </c:pt>
                <c:pt idx="15877">
                  <c:v>0.010132</c:v>
                </c:pt>
                <c:pt idx="15878">
                  <c:v>0.010131</c:v>
                </c:pt>
                <c:pt idx="15879">
                  <c:v>0.01013</c:v>
                </c:pt>
                <c:pt idx="15880">
                  <c:v>0.01013</c:v>
                </c:pt>
                <c:pt idx="15881">
                  <c:v>0.010129</c:v>
                </c:pt>
                <c:pt idx="15882">
                  <c:v>0.010129</c:v>
                </c:pt>
                <c:pt idx="15883">
                  <c:v>0.010128</c:v>
                </c:pt>
                <c:pt idx="15884">
                  <c:v>0.010127</c:v>
                </c:pt>
                <c:pt idx="15885">
                  <c:v>0.010127</c:v>
                </c:pt>
                <c:pt idx="15886">
                  <c:v>0.010126</c:v>
                </c:pt>
                <c:pt idx="15887">
                  <c:v>0.010125</c:v>
                </c:pt>
                <c:pt idx="15888">
                  <c:v>0.010125</c:v>
                </c:pt>
                <c:pt idx="15889">
                  <c:v>0.010124</c:v>
                </c:pt>
                <c:pt idx="15890">
                  <c:v>0.010123</c:v>
                </c:pt>
                <c:pt idx="15891">
                  <c:v>0.010123</c:v>
                </c:pt>
                <c:pt idx="15892">
                  <c:v>0.010122</c:v>
                </c:pt>
                <c:pt idx="15893">
                  <c:v>0.010122</c:v>
                </c:pt>
                <c:pt idx="15894">
                  <c:v>0.010121</c:v>
                </c:pt>
                <c:pt idx="15895">
                  <c:v>0.01012</c:v>
                </c:pt>
                <c:pt idx="15896">
                  <c:v>0.01012</c:v>
                </c:pt>
                <c:pt idx="15897">
                  <c:v>0.010119</c:v>
                </c:pt>
                <c:pt idx="15898">
                  <c:v>0.010118</c:v>
                </c:pt>
                <c:pt idx="15899">
                  <c:v>0.010118</c:v>
                </c:pt>
                <c:pt idx="15900">
                  <c:v>0.010117</c:v>
                </c:pt>
                <c:pt idx="15901">
                  <c:v>0.010116</c:v>
                </c:pt>
                <c:pt idx="15902">
                  <c:v>0.010116</c:v>
                </c:pt>
                <c:pt idx="15903">
                  <c:v>0.010115</c:v>
                </c:pt>
                <c:pt idx="15904">
                  <c:v>0.010115</c:v>
                </c:pt>
                <c:pt idx="15905">
                  <c:v>0.010114</c:v>
                </c:pt>
                <c:pt idx="15906">
                  <c:v>0.010113</c:v>
                </c:pt>
                <c:pt idx="15907">
                  <c:v>0.010113</c:v>
                </c:pt>
                <c:pt idx="15908">
                  <c:v>0.010112</c:v>
                </c:pt>
                <c:pt idx="15909">
                  <c:v>0.010111</c:v>
                </c:pt>
                <c:pt idx="15910">
                  <c:v>0.010111</c:v>
                </c:pt>
                <c:pt idx="15911">
                  <c:v>0.01011</c:v>
                </c:pt>
                <c:pt idx="15912">
                  <c:v>0.01011</c:v>
                </c:pt>
                <c:pt idx="15913">
                  <c:v>0.010109</c:v>
                </c:pt>
                <c:pt idx="15914">
                  <c:v>0.010108</c:v>
                </c:pt>
                <c:pt idx="15915">
                  <c:v>0.010108</c:v>
                </c:pt>
                <c:pt idx="15916">
                  <c:v>0.010107</c:v>
                </c:pt>
                <c:pt idx="15917">
                  <c:v>0.010106</c:v>
                </c:pt>
                <c:pt idx="15918">
                  <c:v>0.010106</c:v>
                </c:pt>
                <c:pt idx="15919">
                  <c:v>0.010105</c:v>
                </c:pt>
                <c:pt idx="15920">
                  <c:v>0.010104</c:v>
                </c:pt>
                <c:pt idx="15921">
                  <c:v>0.010104</c:v>
                </c:pt>
                <c:pt idx="15922">
                  <c:v>0.010103</c:v>
                </c:pt>
                <c:pt idx="15923">
                  <c:v>0.010103</c:v>
                </c:pt>
                <c:pt idx="15924">
                  <c:v>0.010102</c:v>
                </c:pt>
                <c:pt idx="15925">
                  <c:v>0.010101</c:v>
                </c:pt>
                <c:pt idx="15926">
                  <c:v>0.010101</c:v>
                </c:pt>
                <c:pt idx="15927">
                  <c:v>0.0101</c:v>
                </c:pt>
                <c:pt idx="15928">
                  <c:v>0.010099</c:v>
                </c:pt>
                <c:pt idx="15929">
                  <c:v>0.010099</c:v>
                </c:pt>
                <c:pt idx="15930">
                  <c:v>0.010098</c:v>
                </c:pt>
                <c:pt idx="15931">
                  <c:v>0.010097</c:v>
                </c:pt>
                <c:pt idx="15932">
                  <c:v>0.010097</c:v>
                </c:pt>
                <c:pt idx="15933">
                  <c:v>0.010096</c:v>
                </c:pt>
                <c:pt idx="15934">
                  <c:v>0.010096</c:v>
                </c:pt>
                <c:pt idx="15935">
                  <c:v>0.010095</c:v>
                </c:pt>
                <c:pt idx="15936">
                  <c:v>0.010094</c:v>
                </c:pt>
                <c:pt idx="15937">
                  <c:v>0.010094</c:v>
                </c:pt>
                <c:pt idx="15938">
                  <c:v>0.010093</c:v>
                </c:pt>
                <c:pt idx="15939">
                  <c:v>0.010092</c:v>
                </c:pt>
                <c:pt idx="15940">
                  <c:v>0.010092</c:v>
                </c:pt>
                <c:pt idx="15941">
                  <c:v>0.010091</c:v>
                </c:pt>
                <c:pt idx="15942">
                  <c:v>0.010091</c:v>
                </c:pt>
                <c:pt idx="15943">
                  <c:v>0.01009</c:v>
                </c:pt>
                <c:pt idx="15944">
                  <c:v>0.010089</c:v>
                </c:pt>
                <c:pt idx="15945">
                  <c:v>0.010089</c:v>
                </c:pt>
                <c:pt idx="15946">
                  <c:v>0.010088</c:v>
                </c:pt>
                <c:pt idx="15947">
                  <c:v>0.010087</c:v>
                </c:pt>
                <c:pt idx="15948">
                  <c:v>0.010087</c:v>
                </c:pt>
                <c:pt idx="15949">
                  <c:v>0.010086</c:v>
                </c:pt>
                <c:pt idx="15950">
                  <c:v>0.010086</c:v>
                </c:pt>
                <c:pt idx="15951">
                  <c:v>0.010085</c:v>
                </c:pt>
                <c:pt idx="15952">
                  <c:v>0.010084</c:v>
                </c:pt>
                <c:pt idx="15953">
                  <c:v>0.010084</c:v>
                </c:pt>
                <c:pt idx="15954">
                  <c:v>0.010083</c:v>
                </c:pt>
                <c:pt idx="15955">
                  <c:v>0.010082</c:v>
                </c:pt>
                <c:pt idx="15956">
                  <c:v>0.010082</c:v>
                </c:pt>
                <c:pt idx="15957">
                  <c:v>0.010081</c:v>
                </c:pt>
                <c:pt idx="15958">
                  <c:v>0.01008</c:v>
                </c:pt>
                <c:pt idx="15959">
                  <c:v>0.01008</c:v>
                </c:pt>
                <c:pt idx="15960">
                  <c:v>0.010079</c:v>
                </c:pt>
                <c:pt idx="15961">
                  <c:v>0.010079</c:v>
                </c:pt>
                <c:pt idx="15962">
                  <c:v>0.010078</c:v>
                </c:pt>
                <c:pt idx="15963">
                  <c:v>0.010077</c:v>
                </c:pt>
                <c:pt idx="15964">
                  <c:v>0.010077</c:v>
                </c:pt>
                <c:pt idx="15965">
                  <c:v>0.010076</c:v>
                </c:pt>
                <c:pt idx="15966">
                  <c:v>0.010075</c:v>
                </c:pt>
                <c:pt idx="15967">
                  <c:v>0.010075</c:v>
                </c:pt>
                <c:pt idx="15968">
                  <c:v>0.010074</c:v>
                </c:pt>
                <c:pt idx="15969">
                  <c:v>0.010074</c:v>
                </c:pt>
                <c:pt idx="15970">
                  <c:v>0.010073</c:v>
                </c:pt>
                <c:pt idx="15971">
                  <c:v>0.010072</c:v>
                </c:pt>
                <c:pt idx="15972">
                  <c:v>0.010072</c:v>
                </c:pt>
                <c:pt idx="15973">
                  <c:v>0.010071</c:v>
                </c:pt>
                <c:pt idx="15974">
                  <c:v>0.01007</c:v>
                </c:pt>
                <c:pt idx="15975">
                  <c:v>0.01007</c:v>
                </c:pt>
                <c:pt idx="15976">
                  <c:v>0.010069</c:v>
                </c:pt>
                <c:pt idx="15977">
                  <c:v>0.010069</c:v>
                </c:pt>
                <c:pt idx="15978">
                  <c:v>0.010068</c:v>
                </c:pt>
                <c:pt idx="15979">
                  <c:v>0.010067</c:v>
                </c:pt>
                <c:pt idx="15980">
                  <c:v>0.010067</c:v>
                </c:pt>
                <c:pt idx="15981">
                  <c:v>0.010066</c:v>
                </c:pt>
                <c:pt idx="15982">
                  <c:v>0.010065</c:v>
                </c:pt>
                <c:pt idx="15983">
                  <c:v>0.010065</c:v>
                </c:pt>
                <c:pt idx="15984">
                  <c:v>0.010064</c:v>
                </c:pt>
                <c:pt idx="15985">
                  <c:v>0.010063</c:v>
                </c:pt>
                <c:pt idx="15986">
                  <c:v>0.010063</c:v>
                </c:pt>
                <c:pt idx="15987">
                  <c:v>0.010062</c:v>
                </c:pt>
                <c:pt idx="15988">
                  <c:v>0.010062</c:v>
                </c:pt>
                <c:pt idx="15989">
                  <c:v>0.010061</c:v>
                </c:pt>
                <c:pt idx="15990">
                  <c:v>0.01006</c:v>
                </c:pt>
                <c:pt idx="15991">
                  <c:v>0.01006</c:v>
                </c:pt>
                <c:pt idx="15992">
                  <c:v>0.010059</c:v>
                </c:pt>
                <c:pt idx="15993">
                  <c:v>0.010058</c:v>
                </c:pt>
                <c:pt idx="15994">
                  <c:v>0.010058</c:v>
                </c:pt>
                <c:pt idx="15995">
                  <c:v>0.010057</c:v>
                </c:pt>
                <c:pt idx="15996">
                  <c:v>0.010057</c:v>
                </c:pt>
                <c:pt idx="15997">
                  <c:v>0.010056</c:v>
                </c:pt>
                <c:pt idx="15998">
                  <c:v>0.010055</c:v>
                </c:pt>
                <c:pt idx="15999">
                  <c:v>0.010055</c:v>
                </c:pt>
                <c:pt idx="16000">
                  <c:v>0.010054</c:v>
                </c:pt>
                <c:pt idx="16001">
                  <c:v>0.010053</c:v>
                </c:pt>
                <c:pt idx="16002">
                  <c:v>0.010053</c:v>
                </c:pt>
                <c:pt idx="16003">
                  <c:v>0.010052</c:v>
                </c:pt>
                <c:pt idx="16004">
                  <c:v>0.010052</c:v>
                </c:pt>
                <c:pt idx="16005">
                  <c:v>0.010051</c:v>
                </c:pt>
                <c:pt idx="16006">
                  <c:v>0.01005</c:v>
                </c:pt>
                <c:pt idx="16007">
                  <c:v>0.01005</c:v>
                </c:pt>
                <c:pt idx="16008">
                  <c:v>0.010049</c:v>
                </c:pt>
                <c:pt idx="16009">
                  <c:v>0.010048</c:v>
                </c:pt>
                <c:pt idx="16010">
                  <c:v>0.010048</c:v>
                </c:pt>
                <c:pt idx="16011">
                  <c:v>0.010047</c:v>
                </c:pt>
                <c:pt idx="16012">
                  <c:v>0.010047</c:v>
                </c:pt>
                <c:pt idx="16013">
                  <c:v>0.010046</c:v>
                </c:pt>
                <c:pt idx="16014">
                  <c:v>0.010045</c:v>
                </c:pt>
                <c:pt idx="16015">
                  <c:v>0.010045</c:v>
                </c:pt>
                <c:pt idx="16016">
                  <c:v>0.010044</c:v>
                </c:pt>
                <c:pt idx="16017">
                  <c:v>0.010043</c:v>
                </c:pt>
                <c:pt idx="16018">
                  <c:v>0.010043</c:v>
                </c:pt>
                <c:pt idx="16019">
                  <c:v>0.010042</c:v>
                </c:pt>
                <c:pt idx="16020">
                  <c:v>0.010042</c:v>
                </c:pt>
                <c:pt idx="16021">
                  <c:v>0.010041</c:v>
                </c:pt>
                <c:pt idx="16022">
                  <c:v>0.01004</c:v>
                </c:pt>
                <c:pt idx="16023">
                  <c:v>0.01004</c:v>
                </c:pt>
                <c:pt idx="16024">
                  <c:v>0.010039</c:v>
                </c:pt>
                <c:pt idx="16025">
                  <c:v>0.010038</c:v>
                </c:pt>
                <c:pt idx="16026">
                  <c:v>0.010038</c:v>
                </c:pt>
                <c:pt idx="16027">
                  <c:v>0.010037</c:v>
                </c:pt>
                <c:pt idx="16028">
                  <c:v>0.010037</c:v>
                </c:pt>
                <c:pt idx="16029">
                  <c:v>0.010036</c:v>
                </c:pt>
                <c:pt idx="16030">
                  <c:v>0.010035</c:v>
                </c:pt>
                <c:pt idx="16031">
                  <c:v>0.010035</c:v>
                </c:pt>
                <c:pt idx="16032">
                  <c:v>0.010034</c:v>
                </c:pt>
                <c:pt idx="16033">
                  <c:v>0.010033</c:v>
                </c:pt>
                <c:pt idx="16034">
                  <c:v>0.010033</c:v>
                </c:pt>
                <c:pt idx="16035">
                  <c:v>0.010032</c:v>
                </c:pt>
                <c:pt idx="16036">
                  <c:v>0.010032</c:v>
                </c:pt>
                <c:pt idx="16037">
                  <c:v>0.010031</c:v>
                </c:pt>
                <c:pt idx="16038">
                  <c:v>0.01003</c:v>
                </c:pt>
                <c:pt idx="16039">
                  <c:v>0.01003</c:v>
                </c:pt>
                <c:pt idx="16040">
                  <c:v>0.010029</c:v>
                </c:pt>
                <c:pt idx="16041">
                  <c:v>0.010028</c:v>
                </c:pt>
                <c:pt idx="16042">
                  <c:v>0.010028</c:v>
                </c:pt>
                <c:pt idx="16043">
                  <c:v>0.010027</c:v>
                </c:pt>
                <c:pt idx="16044">
                  <c:v>0.010027</c:v>
                </c:pt>
                <c:pt idx="16045">
                  <c:v>0.010026</c:v>
                </c:pt>
                <c:pt idx="16046">
                  <c:v>0.010025</c:v>
                </c:pt>
                <c:pt idx="16047">
                  <c:v>0.010025</c:v>
                </c:pt>
                <c:pt idx="16048">
                  <c:v>0.010024</c:v>
                </c:pt>
                <c:pt idx="16049">
                  <c:v>0.010023</c:v>
                </c:pt>
                <c:pt idx="16050">
                  <c:v>0.010023</c:v>
                </c:pt>
                <c:pt idx="16051">
                  <c:v>0.010022</c:v>
                </c:pt>
                <c:pt idx="16052">
                  <c:v>0.010022</c:v>
                </c:pt>
                <c:pt idx="16053">
                  <c:v>0.010021</c:v>
                </c:pt>
                <c:pt idx="16054">
                  <c:v>0.01002</c:v>
                </c:pt>
                <c:pt idx="16055">
                  <c:v>0.01002</c:v>
                </c:pt>
                <c:pt idx="16056">
                  <c:v>0.010019</c:v>
                </c:pt>
                <c:pt idx="16057">
                  <c:v>0.010019</c:v>
                </c:pt>
                <c:pt idx="16058">
                  <c:v>0.010018</c:v>
                </c:pt>
                <c:pt idx="16059">
                  <c:v>0.010017</c:v>
                </c:pt>
                <c:pt idx="16060">
                  <c:v>0.010017</c:v>
                </c:pt>
                <c:pt idx="16061">
                  <c:v>0.010016</c:v>
                </c:pt>
                <c:pt idx="16062">
                  <c:v>0.010015</c:v>
                </c:pt>
                <c:pt idx="16063">
                  <c:v>0.010015</c:v>
                </c:pt>
                <c:pt idx="16064">
                  <c:v>0.010014</c:v>
                </c:pt>
                <c:pt idx="16065">
                  <c:v>0.010014</c:v>
                </c:pt>
                <c:pt idx="16066">
                  <c:v>0.010013</c:v>
                </c:pt>
                <c:pt idx="16067">
                  <c:v>0.010012</c:v>
                </c:pt>
                <c:pt idx="16068">
                  <c:v>0.010012</c:v>
                </c:pt>
                <c:pt idx="16069">
                  <c:v>0.010011</c:v>
                </c:pt>
                <c:pt idx="16070">
                  <c:v>0.01001</c:v>
                </c:pt>
                <c:pt idx="16071">
                  <c:v>0.01001</c:v>
                </c:pt>
                <c:pt idx="16072">
                  <c:v>0.010009</c:v>
                </c:pt>
                <c:pt idx="16073">
                  <c:v>0.010009</c:v>
                </c:pt>
                <c:pt idx="16074">
                  <c:v>0.010008</c:v>
                </c:pt>
                <c:pt idx="16075">
                  <c:v>0.010007</c:v>
                </c:pt>
                <c:pt idx="16076">
                  <c:v>0.010007</c:v>
                </c:pt>
                <c:pt idx="16077">
                  <c:v>0.010006</c:v>
                </c:pt>
                <c:pt idx="16078">
                  <c:v>0.010005</c:v>
                </c:pt>
                <c:pt idx="16079">
                  <c:v>0.010005</c:v>
                </c:pt>
                <c:pt idx="16080">
                  <c:v>0.010004</c:v>
                </c:pt>
                <c:pt idx="16081">
                  <c:v>0.010004</c:v>
                </c:pt>
                <c:pt idx="16082">
                  <c:v>0.010003</c:v>
                </c:pt>
                <c:pt idx="16083">
                  <c:v>0.010002</c:v>
                </c:pt>
                <c:pt idx="16084">
                  <c:v>0.010002</c:v>
                </c:pt>
                <c:pt idx="16085">
                  <c:v>0.010001</c:v>
                </c:pt>
                <c:pt idx="16086">
                  <c:v>0.01</c:v>
                </c:pt>
                <c:pt idx="16087">
                  <c:v>0.01</c:v>
                </c:pt>
                <c:pt idx="16088">
                  <c:v>0.009999</c:v>
                </c:pt>
                <c:pt idx="16089">
                  <c:v>0.009999</c:v>
                </c:pt>
                <c:pt idx="16090">
                  <c:v>0.009998</c:v>
                </c:pt>
                <c:pt idx="16091">
                  <c:v>0.009997</c:v>
                </c:pt>
                <c:pt idx="16092">
                  <c:v>0.009997</c:v>
                </c:pt>
                <c:pt idx="16093">
                  <c:v>0.009996</c:v>
                </c:pt>
                <c:pt idx="16094">
                  <c:v>0.009996</c:v>
                </c:pt>
                <c:pt idx="16095">
                  <c:v>0.009995</c:v>
                </c:pt>
                <c:pt idx="16096">
                  <c:v>0.009994</c:v>
                </c:pt>
                <c:pt idx="16097">
                  <c:v>0.009994</c:v>
                </c:pt>
                <c:pt idx="16098">
                  <c:v>0.009993</c:v>
                </c:pt>
                <c:pt idx="16099">
                  <c:v>0.009992</c:v>
                </c:pt>
                <c:pt idx="16100">
                  <c:v>0.009992</c:v>
                </c:pt>
                <c:pt idx="16101">
                  <c:v>0.009991</c:v>
                </c:pt>
                <c:pt idx="16102">
                  <c:v>0.009991</c:v>
                </c:pt>
                <c:pt idx="16103">
                  <c:v>0.00999</c:v>
                </c:pt>
                <c:pt idx="16104">
                  <c:v>0.009989</c:v>
                </c:pt>
                <c:pt idx="16105">
                  <c:v>0.009989</c:v>
                </c:pt>
                <c:pt idx="16106">
                  <c:v>0.009988</c:v>
                </c:pt>
                <c:pt idx="16107">
                  <c:v>0.009987</c:v>
                </c:pt>
                <c:pt idx="16108">
                  <c:v>0.009987</c:v>
                </c:pt>
                <c:pt idx="16109">
                  <c:v>0.009986</c:v>
                </c:pt>
                <c:pt idx="16110">
                  <c:v>0.009986</c:v>
                </c:pt>
                <c:pt idx="16111">
                  <c:v>0.009985</c:v>
                </c:pt>
                <c:pt idx="16112">
                  <c:v>0.009984</c:v>
                </c:pt>
                <c:pt idx="16113">
                  <c:v>0.009984</c:v>
                </c:pt>
                <c:pt idx="16114">
                  <c:v>0.009983</c:v>
                </c:pt>
                <c:pt idx="16115">
                  <c:v>0.009983</c:v>
                </c:pt>
                <c:pt idx="16116">
                  <c:v>0.009982</c:v>
                </c:pt>
                <c:pt idx="16117">
                  <c:v>0.009981</c:v>
                </c:pt>
                <c:pt idx="16118">
                  <c:v>0.009981</c:v>
                </c:pt>
                <c:pt idx="16119">
                  <c:v>0.00998</c:v>
                </c:pt>
                <c:pt idx="16120">
                  <c:v>0.009979</c:v>
                </c:pt>
                <c:pt idx="16121">
                  <c:v>0.009979</c:v>
                </c:pt>
                <c:pt idx="16122">
                  <c:v>0.009978</c:v>
                </c:pt>
                <c:pt idx="16123">
                  <c:v>0.009978</c:v>
                </c:pt>
                <c:pt idx="16124">
                  <c:v>0.009977</c:v>
                </c:pt>
                <c:pt idx="16125">
                  <c:v>0.009976</c:v>
                </c:pt>
                <c:pt idx="16126">
                  <c:v>0.009976</c:v>
                </c:pt>
                <c:pt idx="16127">
                  <c:v>0.009975</c:v>
                </c:pt>
                <c:pt idx="16128">
                  <c:v>0.009975</c:v>
                </c:pt>
                <c:pt idx="16129">
                  <c:v>0.009974</c:v>
                </c:pt>
                <c:pt idx="16130">
                  <c:v>0.009973</c:v>
                </c:pt>
                <c:pt idx="16131">
                  <c:v>0.009973</c:v>
                </c:pt>
                <c:pt idx="16132">
                  <c:v>0.009972</c:v>
                </c:pt>
                <c:pt idx="16133">
                  <c:v>0.009971</c:v>
                </c:pt>
                <c:pt idx="16134">
                  <c:v>0.009971</c:v>
                </c:pt>
                <c:pt idx="16135">
                  <c:v>0.00997</c:v>
                </c:pt>
                <c:pt idx="16136">
                  <c:v>0.00997</c:v>
                </c:pt>
                <c:pt idx="16137">
                  <c:v>0.009969</c:v>
                </c:pt>
                <c:pt idx="16138">
                  <c:v>0.009968</c:v>
                </c:pt>
                <c:pt idx="16139">
                  <c:v>0.009968</c:v>
                </c:pt>
                <c:pt idx="16140">
                  <c:v>0.009967</c:v>
                </c:pt>
                <c:pt idx="16141">
                  <c:v>0.009967</c:v>
                </c:pt>
                <c:pt idx="16142">
                  <c:v>0.009966</c:v>
                </c:pt>
                <c:pt idx="16143">
                  <c:v>0.009965</c:v>
                </c:pt>
                <c:pt idx="16144">
                  <c:v>0.009965</c:v>
                </c:pt>
                <c:pt idx="16145">
                  <c:v>0.009964</c:v>
                </c:pt>
                <c:pt idx="16146">
                  <c:v>0.009963</c:v>
                </c:pt>
                <c:pt idx="16147">
                  <c:v>0.009963</c:v>
                </c:pt>
                <c:pt idx="16148">
                  <c:v>0.009962</c:v>
                </c:pt>
                <c:pt idx="16149">
                  <c:v>0.009962</c:v>
                </c:pt>
                <c:pt idx="16150">
                  <c:v>0.009961</c:v>
                </c:pt>
                <c:pt idx="16151">
                  <c:v>0.00996</c:v>
                </c:pt>
                <c:pt idx="16152">
                  <c:v>0.00996</c:v>
                </c:pt>
                <c:pt idx="16153">
                  <c:v>0.009959</c:v>
                </c:pt>
                <c:pt idx="16154">
                  <c:v>0.009959</c:v>
                </c:pt>
                <c:pt idx="16155">
                  <c:v>0.009958</c:v>
                </c:pt>
                <c:pt idx="16156">
                  <c:v>0.009957</c:v>
                </c:pt>
                <c:pt idx="16157">
                  <c:v>0.009957</c:v>
                </c:pt>
                <c:pt idx="16158">
                  <c:v>0.009956</c:v>
                </c:pt>
                <c:pt idx="16159">
                  <c:v>0.009955</c:v>
                </c:pt>
                <c:pt idx="16160">
                  <c:v>0.009955</c:v>
                </c:pt>
                <c:pt idx="16161">
                  <c:v>0.009954</c:v>
                </c:pt>
                <c:pt idx="16162">
                  <c:v>0.009954</c:v>
                </c:pt>
                <c:pt idx="16163">
                  <c:v>0.009953</c:v>
                </c:pt>
                <c:pt idx="16164">
                  <c:v>0.009952</c:v>
                </c:pt>
                <c:pt idx="16165">
                  <c:v>0.009952</c:v>
                </c:pt>
                <c:pt idx="16166">
                  <c:v>0.009951</c:v>
                </c:pt>
                <c:pt idx="16167">
                  <c:v>0.009951</c:v>
                </c:pt>
                <c:pt idx="16168">
                  <c:v>0.00995</c:v>
                </c:pt>
                <c:pt idx="16169">
                  <c:v>0.009949</c:v>
                </c:pt>
                <c:pt idx="16170">
                  <c:v>0.009949</c:v>
                </c:pt>
                <c:pt idx="16171">
                  <c:v>0.009948</c:v>
                </c:pt>
                <c:pt idx="16172">
                  <c:v>0.009947</c:v>
                </c:pt>
                <c:pt idx="16173">
                  <c:v>0.009947</c:v>
                </c:pt>
                <c:pt idx="16174">
                  <c:v>0.009946</c:v>
                </c:pt>
                <c:pt idx="16175">
                  <c:v>0.009946</c:v>
                </c:pt>
                <c:pt idx="16176">
                  <c:v>0.009945</c:v>
                </c:pt>
                <c:pt idx="16177">
                  <c:v>0.009944</c:v>
                </c:pt>
                <c:pt idx="16178">
                  <c:v>0.009944</c:v>
                </c:pt>
                <c:pt idx="16179">
                  <c:v>0.009943</c:v>
                </c:pt>
                <c:pt idx="16180">
                  <c:v>0.009943</c:v>
                </c:pt>
                <c:pt idx="16181">
                  <c:v>0.009942</c:v>
                </c:pt>
                <c:pt idx="16182">
                  <c:v>0.009941</c:v>
                </c:pt>
                <c:pt idx="16183">
                  <c:v>0.009941</c:v>
                </c:pt>
                <c:pt idx="16184">
                  <c:v>0.00994</c:v>
                </c:pt>
                <c:pt idx="16185">
                  <c:v>0.00994</c:v>
                </c:pt>
                <c:pt idx="16186">
                  <c:v>0.009939</c:v>
                </c:pt>
                <c:pt idx="16187">
                  <c:v>0.009938</c:v>
                </c:pt>
                <c:pt idx="16188">
                  <c:v>0.009938</c:v>
                </c:pt>
                <c:pt idx="16189">
                  <c:v>0.009937</c:v>
                </c:pt>
                <c:pt idx="16190">
                  <c:v>0.009936</c:v>
                </c:pt>
                <c:pt idx="16191">
                  <c:v>0.009936</c:v>
                </c:pt>
                <c:pt idx="16192">
                  <c:v>0.009935</c:v>
                </c:pt>
                <c:pt idx="16193">
                  <c:v>0.009935</c:v>
                </c:pt>
                <c:pt idx="16194">
                  <c:v>0.009934</c:v>
                </c:pt>
                <c:pt idx="16195">
                  <c:v>0.009933</c:v>
                </c:pt>
                <c:pt idx="16196">
                  <c:v>0.009933</c:v>
                </c:pt>
                <c:pt idx="16197">
                  <c:v>0.009932</c:v>
                </c:pt>
                <c:pt idx="16198">
                  <c:v>0.009932</c:v>
                </c:pt>
                <c:pt idx="16199">
                  <c:v>0.009931</c:v>
                </c:pt>
                <c:pt idx="16200">
                  <c:v>0.00993</c:v>
                </c:pt>
                <c:pt idx="16201">
                  <c:v>0.00993</c:v>
                </c:pt>
                <c:pt idx="16202">
                  <c:v>0.009929</c:v>
                </c:pt>
                <c:pt idx="16203">
                  <c:v>0.009929</c:v>
                </c:pt>
                <c:pt idx="16204">
                  <c:v>0.009928</c:v>
                </c:pt>
                <c:pt idx="16205">
                  <c:v>0.009927</c:v>
                </c:pt>
                <c:pt idx="16206">
                  <c:v>0.009927</c:v>
                </c:pt>
                <c:pt idx="16207">
                  <c:v>0.009926</c:v>
                </c:pt>
                <c:pt idx="16208">
                  <c:v>0.009925</c:v>
                </c:pt>
                <c:pt idx="16209">
                  <c:v>0.009925</c:v>
                </c:pt>
                <c:pt idx="16210">
                  <c:v>0.009924</c:v>
                </c:pt>
                <c:pt idx="16211">
                  <c:v>0.009924</c:v>
                </c:pt>
                <c:pt idx="16212">
                  <c:v>0.009923</c:v>
                </c:pt>
                <c:pt idx="16213">
                  <c:v>0.009922</c:v>
                </c:pt>
                <c:pt idx="16214">
                  <c:v>0.009922</c:v>
                </c:pt>
                <c:pt idx="16215">
                  <c:v>0.009921</c:v>
                </c:pt>
                <c:pt idx="16216">
                  <c:v>0.009921</c:v>
                </c:pt>
                <c:pt idx="16217">
                  <c:v>0.00992</c:v>
                </c:pt>
                <c:pt idx="16218">
                  <c:v>0.009919</c:v>
                </c:pt>
                <c:pt idx="16219">
                  <c:v>0.009919</c:v>
                </c:pt>
                <c:pt idx="16220">
                  <c:v>0.009918</c:v>
                </c:pt>
                <c:pt idx="16221">
                  <c:v>0.009918</c:v>
                </c:pt>
                <c:pt idx="16222">
                  <c:v>0.009917</c:v>
                </c:pt>
                <c:pt idx="16223">
                  <c:v>0.009916</c:v>
                </c:pt>
                <c:pt idx="16224">
                  <c:v>0.009916</c:v>
                </c:pt>
                <c:pt idx="16225">
                  <c:v>0.009915</c:v>
                </c:pt>
                <c:pt idx="16226">
                  <c:v>0.009914</c:v>
                </c:pt>
                <c:pt idx="16227">
                  <c:v>0.009914</c:v>
                </c:pt>
                <c:pt idx="16228">
                  <c:v>0.009913</c:v>
                </c:pt>
                <c:pt idx="16229">
                  <c:v>0.009913</c:v>
                </c:pt>
                <c:pt idx="16230">
                  <c:v>0.009912</c:v>
                </c:pt>
                <c:pt idx="16231">
                  <c:v>0.009911</c:v>
                </c:pt>
                <c:pt idx="16232">
                  <c:v>0.009911</c:v>
                </c:pt>
                <c:pt idx="16233">
                  <c:v>0.00991</c:v>
                </c:pt>
                <c:pt idx="16234">
                  <c:v>0.00991</c:v>
                </c:pt>
                <c:pt idx="16235">
                  <c:v>0.009909</c:v>
                </c:pt>
                <c:pt idx="16236">
                  <c:v>0.009908</c:v>
                </c:pt>
                <c:pt idx="16237">
                  <c:v>0.009908</c:v>
                </c:pt>
                <c:pt idx="16238">
                  <c:v>0.009907</c:v>
                </c:pt>
                <c:pt idx="16239">
                  <c:v>0.009907</c:v>
                </c:pt>
                <c:pt idx="16240">
                  <c:v>0.009906</c:v>
                </c:pt>
                <c:pt idx="16241">
                  <c:v>0.009905</c:v>
                </c:pt>
                <c:pt idx="16242">
                  <c:v>0.009905</c:v>
                </c:pt>
                <c:pt idx="16243">
                  <c:v>0.009904</c:v>
                </c:pt>
                <c:pt idx="16244">
                  <c:v>0.009904</c:v>
                </c:pt>
                <c:pt idx="16245">
                  <c:v>0.009903</c:v>
                </c:pt>
                <c:pt idx="16246">
                  <c:v>0.009902</c:v>
                </c:pt>
                <c:pt idx="16247">
                  <c:v>0.009902</c:v>
                </c:pt>
                <c:pt idx="16248">
                  <c:v>0.009901</c:v>
                </c:pt>
                <c:pt idx="16249">
                  <c:v>0.0099</c:v>
                </c:pt>
                <c:pt idx="16250">
                  <c:v>0.0099</c:v>
                </c:pt>
                <c:pt idx="16251">
                  <c:v>0.009899</c:v>
                </c:pt>
                <c:pt idx="16252">
                  <c:v>0.009899</c:v>
                </c:pt>
                <c:pt idx="16253">
                  <c:v>0.009898</c:v>
                </c:pt>
                <c:pt idx="16254">
                  <c:v>0.009897</c:v>
                </c:pt>
                <c:pt idx="16255">
                  <c:v>0.009897</c:v>
                </c:pt>
                <c:pt idx="16256">
                  <c:v>0.009896</c:v>
                </c:pt>
                <c:pt idx="16257">
                  <c:v>0.009896</c:v>
                </c:pt>
                <c:pt idx="16258">
                  <c:v>0.009895</c:v>
                </c:pt>
                <c:pt idx="16259">
                  <c:v>0.009894</c:v>
                </c:pt>
                <c:pt idx="16260">
                  <c:v>0.009894</c:v>
                </c:pt>
                <c:pt idx="16261">
                  <c:v>0.009893</c:v>
                </c:pt>
                <c:pt idx="16262">
                  <c:v>0.009893</c:v>
                </c:pt>
                <c:pt idx="16263">
                  <c:v>0.009892</c:v>
                </c:pt>
                <c:pt idx="16264">
                  <c:v>0.009891</c:v>
                </c:pt>
                <c:pt idx="16265">
                  <c:v>0.009891</c:v>
                </c:pt>
                <c:pt idx="16266">
                  <c:v>0.00989</c:v>
                </c:pt>
                <c:pt idx="16267">
                  <c:v>0.00989</c:v>
                </c:pt>
                <c:pt idx="16268">
                  <c:v>0.009889</c:v>
                </c:pt>
                <c:pt idx="16269">
                  <c:v>0.009888</c:v>
                </c:pt>
                <c:pt idx="16270">
                  <c:v>0.009888</c:v>
                </c:pt>
                <c:pt idx="16271">
                  <c:v>0.009887</c:v>
                </c:pt>
                <c:pt idx="16272">
                  <c:v>0.009887</c:v>
                </c:pt>
                <c:pt idx="16273">
                  <c:v>0.009886</c:v>
                </c:pt>
                <c:pt idx="16274">
                  <c:v>0.009885</c:v>
                </c:pt>
                <c:pt idx="16275">
                  <c:v>0.009885</c:v>
                </c:pt>
                <c:pt idx="16276">
                  <c:v>0.009884</c:v>
                </c:pt>
                <c:pt idx="16277">
                  <c:v>0.009884</c:v>
                </c:pt>
                <c:pt idx="16278">
                  <c:v>0.009883</c:v>
                </c:pt>
                <c:pt idx="16279">
                  <c:v>0.009882</c:v>
                </c:pt>
                <c:pt idx="16280">
                  <c:v>0.009882</c:v>
                </c:pt>
                <c:pt idx="16281">
                  <c:v>0.009881</c:v>
                </c:pt>
                <c:pt idx="16282">
                  <c:v>0.00988</c:v>
                </c:pt>
                <c:pt idx="16283">
                  <c:v>0.00988</c:v>
                </c:pt>
                <c:pt idx="16284">
                  <c:v>0.009879</c:v>
                </c:pt>
                <c:pt idx="16285">
                  <c:v>0.009879</c:v>
                </c:pt>
                <c:pt idx="16286">
                  <c:v>0.009878</c:v>
                </c:pt>
                <c:pt idx="16287">
                  <c:v>0.009877</c:v>
                </c:pt>
                <c:pt idx="16288">
                  <c:v>0.009877</c:v>
                </c:pt>
                <c:pt idx="16289">
                  <c:v>0.009876</c:v>
                </c:pt>
                <c:pt idx="16290">
                  <c:v>0.009876</c:v>
                </c:pt>
                <c:pt idx="16291">
                  <c:v>0.009875</c:v>
                </c:pt>
                <c:pt idx="16292">
                  <c:v>0.009874</c:v>
                </c:pt>
                <c:pt idx="16293">
                  <c:v>0.009874</c:v>
                </c:pt>
                <c:pt idx="16294">
                  <c:v>0.009873</c:v>
                </c:pt>
                <c:pt idx="16295">
                  <c:v>0.009873</c:v>
                </c:pt>
                <c:pt idx="16296">
                  <c:v>0.009872</c:v>
                </c:pt>
                <c:pt idx="16297">
                  <c:v>0.009871</c:v>
                </c:pt>
                <c:pt idx="16298">
                  <c:v>0.009871</c:v>
                </c:pt>
                <c:pt idx="16299">
                  <c:v>0.00987</c:v>
                </c:pt>
                <c:pt idx="16300">
                  <c:v>0.00987</c:v>
                </c:pt>
                <c:pt idx="16301">
                  <c:v>0.009869</c:v>
                </c:pt>
                <c:pt idx="16302">
                  <c:v>0.009868</c:v>
                </c:pt>
                <c:pt idx="16303">
                  <c:v>0.009868</c:v>
                </c:pt>
                <c:pt idx="16304">
                  <c:v>0.009867</c:v>
                </c:pt>
                <c:pt idx="16305">
                  <c:v>0.009867</c:v>
                </c:pt>
                <c:pt idx="16306">
                  <c:v>0.009866</c:v>
                </c:pt>
                <c:pt idx="16307">
                  <c:v>0.009865</c:v>
                </c:pt>
                <c:pt idx="16308">
                  <c:v>0.009865</c:v>
                </c:pt>
                <c:pt idx="16309">
                  <c:v>0.009864</c:v>
                </c:pt>
                <c:pt idx="16310">
                  <c:v>0.009864</c:v>
                </c:pt>
                <c:pt idx="16311">
                  <c:v>0.009863</c:v>
                </c:pt>
                <c:pt idx="16312">
                  <c:v>0.009862</c:v>
                </c:pt>
                <c:pt idx="16313">
                  <c:v>0.009862</c:v>
                </c:pt>
                <c:pt idx="16314">
                  <c:v>0.009861</c:v>
                </c:pt>
                <c:pt idx="16315">
                  <c:v>0.009861</c:v>
                </c:pt>
                <c:pt idx="16316">
                  <c:v>0.00986</c:v>
                </c:pt>
                <c:pt idx="16317">
                  <c:v>0.009859</c:v>
                </c:pt>
                <c:pt idx="16318">
                  <c:v>0.009859</c:v>
                </c:pt>
                <c:pt idx="16319">
                  <c:v>0.009858</c:v>
                </c:pt>
                <c:pt idx="16320">
                  <c:v>0.009858</c:v>
                </c:pt>
                <c:pt idx="16321">
                  <c:v>0.009857</c:v>
                </c:pt>
                <c:pt idx="16322">
                  <c:v>0.009856</c:v>
                </c:pt>
                <c:pt idx="16323">
                  <c:v>0.009856</c:v>
                </c:pt>
                <c:pt idx="16324">
                  <c:v>0.009855</c:v>
                </c:pt>
                <c:pt idx="16325">
                  <c:v>0.009855</c:v>
                </c:pt>
                <c:pt idx="16326">
                  <c:v>0.009854</c:v>
                </c:pt>
                <c:pt idx="16327">
                  <c:v>0.009853</c:v>
                </c:pt>
                <c:pt idx="16328">
                  <c:v>0.009853</c:v>
                </c:pt>
                <c:pt idx="16329">
                  <c:v>0.009852</c:v>
                </c:pt>
                <c:pt idx="16330">
                  <c:v>0.009852</c:v>
                </c:pt>
                <c:pt idx="16331">
                  <c:v>0.009851</c:v>
                </c:pt>
                <c:pt idx="16332">
                  <c:v>0.00985</c:v>
                </c:pt>
                <c:pt idx="16333">
                  <c:v>0.00985</c:v>
                </c:pt>
                <c:pt idx="16334">
                  <c:v>0.009849</c:v>
                </c:pt>
                <c:pt idx="16335">
                  <c:v>0.009849</c:v>
                </c:pt>
                <c:pt idx="16336">
                  <c:v>0.009848</c:v>
                </c:pt>
                <c:pt idx="16337">
                  <c:v>0.009847</c:v>
                </c:pt>
                <c:pt idx="16338">
                  <c:v>0.009847</c:v>
                </c:pt>
                <c:pt idx="16339">
                  <c:v>0.009846</c:v>
                </c:pt>
                <c:pt idx="16340">
                  <c:v>0.009846</c:v>
                </c:pt>
                <c:pt idx="16341">
                  <c:v>0.009845</c:v>
                </c:pt>
                <c:pt idx="16342">
                  <c:v>0.009844</c:v>
                </c:pt>
                <c:pt idx="16343">
                  <c:v>0.009844</c:v>
                </c:pt>
                <c:pt idx="16344">
                  <c:v>0.009843</c:v>
                </c:pt>
                <c:pt idx="16345">
                  <c:v>0.009843</c:v>
                </c:pt>
                <c:pt idx="16346">
                  <c:v>0.009842</c:v>
                </c:pt>
                <c:pt idx="16347">
                  <c:v>0.009841</c:v>
                </c:pt>
                <c:pt idx="16348">
                  <c:v>0.009841</c:v>
                </c:pt>
                <c:pt idx="16349">
                  <c:v>0.00984</c:v>
                </c:pt>
                <c:pt idx="16350">
                  <c:v>0.00984</c:v>
                </c:pt>
                <c:pt idx="16351">
                  <c:v>0.009839</c:v>
                </c:pt>
                <c:pt idx="16352">
                  <c:v>0.009838</c:v>
                </c:pt>
                <c:pt idx="16353">
                  <c:v>0.009838</c:v>
                </c:pt>
                <c:pt idx="16354">
                  <c:v>0.009837</c:v>
                </c:pt>
                <c:pt idx="16355">
                  <c:v>0.009837</c:v>
                </c:pt>
                <c:pt idx="16356">
                  <c:v>0.009836</c:v>
                </c:pt>
                <c:pt idx="16357">
                  <c:v>0.009835</c:v>
                </c:pt>
                <c:pt idx="16358">
                  <c:v>0.009835</c:v>
                </c:pt>
                <c:pt idx="16359">
                  <c:v>0.009834</c:v>
                </c:pt>
                <c:pt idx="16360">
                  <c:v>0.009834</c:v>
                </c:pt>
                <c:pt idx="16361">
                  <c:v>0.009833</c:v>
                </c:pt>
                <c:pt idx="16362">
                  <c:v>0.009832</c:v>
                </c:pt>
                <c:pt idx="16363">
                  <c:v>0.009832</c:v>
                </c:pt>
                <c:pt idx="16364">
                  <c:v>0.009831</c:v>
                </c:pt>
                <c:pt idx="16365">
                  <c:v>0.009831</c:v>
                </c:pt>
                <c:pt idx="16366">
                  <c:v>0.00983</c:v>
                </c:pt>
                <c:pt idx="16367">
                  <c:v>0.009829</c:v>
                </c:pt>
                <c:pt idx="16368">
                  <c:v>0.009829</c:v>
                </c:pt>
                <c:pt idx="16369">
                  <c:v>0.009828</c:v>
                </c:pt>
                <c:pt idx="16370">
                  <c:v>0.009828</c:v>
                </c:pt>
                <c:pt idx="16371">
                  <c:v>0.009827</c:v>
                </c:pt>
                <c:pt idx="16372">
                  <c:v>0.009826</c:v>
                </c:pt>
                <c:pt idx="16373">
                  <c:v>0.009826</c:v>
                </c:pt>
                <c:pt idx="16374">
                  <c:v>0.009825</c:v>
                </c:pt>
                <c:pt idx="16375">
                  <c:v>0.009825</c:v>
                </c:pt>
                <c:pt idx="16376">
                  <c:v>0.009824</c:v>
                </c:pt>
                <c:pt idx="16377">
                  <c:v>0.009823</c:v>
                </c:pt>
                <c:pt idx="16378">
                  <c:v>0.009823</c:v>
                </c:pt>
                <c:pt idx="16379">
                  <c:v>0.009822</c:v>
                </c:pt>
                <c:pt idx="16380">
                  <c:v>0.009822</c:v>
                </c:pt>
                <c:pt idx="16381">
                  <c:v>0.009821</c:v>
                </c:pt>
                <c:pt idx="16382">
                  <c:v>0.00982</c:v>
                </c:pt>
                <c:pt idx="16383">
                  <c:v>0.00982</c:v>
                </c:pt>
                <c:pt idx="16384">
                  <c:v>0.009819</c:v>
                </c:pt>
                <c:pt idx="16385">
                  <c:v>0.009819</c:v>
                </c:pt>
                <c:pt idx="16386">
                  <c:v>0.009818</c:v>
                </c:pt>
                <c:pt idx="16387">
                  <c:v>0.009817</c:v>
                </c:pt>
                <c:pt idx="16388">
                  <c:v>0.009817</c:v>
                </c:pt>
                <c:pt idx="16389">
                  <c:v>0.009816</c:v>
                </c:pt>
                <c:pt idx="16390">
                  <c:v>0.009816</c:v>
                </c:pt>
                <c:pt idx="16391">
                  <c:v>0.009815</c:v>
                </c:pt>
                <c:pt idx="16392">
                  <c:v>0.009814</c:v>
                </c:pt>
                <c:pt idx="16393">
                  <c:v>0.009814</c:v>
                </c:pt>
                <c:pt idx="16394">
                  <c:v>0.009813</c:v>
                </c:pt>
                <c:pt idx="16395">
                  <c:v>0.009813</c:v>
                </c:pt>
                <c:pt idx="16396">
                  <c:v>0.009812</c:v>
                </c:pt>
                <c:pt idx="16397">
                  <c:v>0.009811</c:v>
                </c:pt>
                <c:pt idx="16398">
                  <c:v>0.009811</c:v>
                </c:pt>
                <c:pt idx="16399">
                  <c:v>0.00981</c:v>
                </c:pt>
                <c:pt idx="16400">
                  <c:v>0.00981</c:v>
                </c:pt>
                <c:pt idx="16401">
                  <c:v>0.009809</c:v>
                </c:pt>
                <c:pt idx="16402">
                  <c:v>0.009808</c:v>
                </c:pt>
                <c:pt idx="16403">
                  <c:v>0.009808</c:v>
                </c:pt>
                <c:pt idx="16404">
                  <c:v>0.009807</c:v>
                </c:pt>
                <c:pt idx="16405">
                  <c:v>0.009807</c:v>
                </c:pt>
                <c:pt idx="16406">
                  <c:v>0.009806</c:v>
                </c:pt>
                <c:pt idx="16407">
                  <c:v>0.009805</c:v>
                </c:pt>
                <c:pt idx="16408">
                  <c:v>0.009805</c:v>
                </c:pt>
                <c:pt idx="16409">
                  <c:v>0.009804</c:v>
                </c:pt>
                <c:pt idx="16410">
                  <c:v>0.009804</c:v>
                </c:pt>
                <c:pt idx="16411">
                  <c:v>0.009803</c:v>
                </c:pt>
                <c:pt idx="16412">
                  <c:v>0.009802</c:v>
                </c:pt>
                <c:pt idx="16413">
                  <c:v>0.009802</c:v>
                </c:pt>
                <c:pt idx="16414">
                  <c:v>0.009801</c:v>
                </c:pt>
                <c:pt idx="16415">
                  <c:v>0.009801</c:v>
                </c:pt>
                <c:pt idx="16416">
                  <c:v>0.0098</c:v>
                </c:pt>
                <c:pt idx="16417">
                  <c:v>0.009799</c:v>
                </c:pt>
                <c:pt idx="16418">
                  <c:v>0.009799</c:v>
                </c:pt>
                <c:pt idx="16419">
                  <c:v>0.009798</c:v>
                </c:pt>
                <c:pt idx="16420">
                  <c:v>0.009798</c:v>
                </c:pt>
                <c:pt idx="16421">
                  <c:v>0.009797</c:v>
                </c:pt>
                <c:pt idx="16422">
                  <c:v>0.009797</c:v>
                </c:pt>
                <c:pt idx="16423">
                  <c:v>0.009796</c:v>
                </c:pt>
                <c:pt idx="16424">
                  <c:v>0.009795</c:v>
                </c:pt>
                <c:pt idx="16425">
                  <c:v>0.009795</c:v>
                </c:pt>
                <c:pt idx="16426">
                  <c:v>0.009794</c:v>
                </c:pt>
                <c:pt idx="16427">
                  <c:v>0.009794</c:v>
                </c:pt>
                <c:pt idx="16428">
                  <c:v>0.009793</c:v>
                </c:pt>
                <c:pt idx="16429">
                  <c:v>0.009792</c:v>
                </c:pt>
                <c:pt idx="16430">
                  <c:v>0.009792</c:v>
                </c:pt>
                <c:pt idx="16431">
                  <c:v>0.009791</c:v>
                </c:pt>
                <c:pt idx="16432">
                  <c:v>0.009791</c:v>
                </c:pt>
                <c:pt idx="16433">
                  <c:v>0.00979</c:v>
                </c:pt>
                <c:pt idx="16434">
                  <c:v>0.009789</c:v>
                </c:pt>
                <c:pt idx="16435">
                  <c:v>0.009789</c:v>
                </c:pt>
                <c:pt idx="16436">
                  <c:v>0.009788</c:v>
                </c:pt>
                <c:pt idx="16437">
                  <c:v>0.009788</c:v>
                </c:pt>
                <c:pt idx="16438">
                  <c:v>0.009787</c:v>
                </c:pt>
                <c:pt idx="16439">
                  <c:v>0.009786</c:v>
                </c:pt>
                <c:pt idx="16440">
                  <c:v>0.009786</c:v>
                </c:pt>
                <c:pt idx="16441">
                  <c:v>0.009785</c:v>
                </c:pt>
                <c:pt idx="16442">
                  <c:v>0.009785</c:v>
                </c:pt>
                <c:pt idx="16443">
                  <c:v>0.009784</c:v>
                </c:pt>
                <c:pt idx="16444">
                  <c:v>0.009783</c:v>
                </c:pt>
                <c:pt idx="16445">
                  <c:v>0.009783</c:v>
                </c:pt>
                <c:pt idx="16446">
                  <c:v>0.009782</c:v>
                </c:pt>
                <c:pt idx="16447">
                  <c:v>0.009782</c:v>
                </c:pt>
                <c:pt idx="16448">
                  <c:v>0.009781</c:v>
                </c:pt>
                <c:pt idx="16449">
                  <c:v>0.00978</c:v>
                </c:pt>
                <c:pt idx="16450">
                  <c:v>0.00978</c:v>
                </c:pt>
                <c:pt idx="16451">
                  <c:v>0.009779</c:v>
                </c:pt>
                <c:pt idx="16452">
                  <c:v>0.009779</c:v>
                </c:pt>
                <c:pt idx="16453">
                  <c:v>0.009778</c:v>
                </c:pt>
                <c:pt idx="16454">
                  <c:v>0.009778</c:v>
                </c:pt>
                <c:pt idx="16455">
                  <c:v>0.009777</c:v>
                </c:pt>
                <c:pt idx="16456">
                  <c:v>0.009776</c:v>
                </c:pt>
                <c:pt idx="16457">
                  <c:v>0.009776</c:v>
                </c:pt>
                <c:pt idx="16458">
                  <c:v>0.009775</c:v>
                </c:pt>
                <c:pt idx="16459">
                  <c:v>0.009775</c:v>
                </c:pt>
                <c:pt idx="16460">
                  <c:v>0.009774</c:v>
                </c:pt>
                <c:pt idx="16461">
                  <c:v>0.009773</c:v>
                </c:pt>
                <c:pt idx="16462">
                  <c:v>0.009773</c:v>
                </c:pt>
                <c:pt idx="16463">
                  <c:v>0.009772</c:v>
                </c:pt>
                <c:pt idx="16464">
                  <c:v>0.009772</c:v>
                </c:pt>
                <c:pt idx="16465">
                  <c:v>0.009771</c:v>
                </c:pt>
                <c:pt idx="16466">
                  <c:v>0.00977</c:v>
                </c:pt>
                <c:pt idx="16467">
                  <c:v>0.00977</c:v>
                </c:pt>
                <c:pt idx="16468">
                  <c:v>0.009769</c:v>
                </c:pt>
                <c:pt idx="16469">
                  <c:v>0.009769</c:v>
                </c:pt>
                <c:pt idx="16470">
                  <c:v>0.009768</c:v>
                </c:pt>
                <c:pt idx="16471">
                  <c:v>0.009767</c:v>
                </c:pt>
                <c:pt idx="16472">
                  <c:v>0.009767</c:v>
                </c:pt>
                <c:pt idx="16473">
                  <c:v>0.009766</c:v>
                </c:pt>
                <c:pt idx="16474">
                  <c:v>0.009766</c:v>
                </c:pt>
                <c:pt idx="16475">
                  <c:v>0.009765</c:v>
                </c:pt>
                <c:pt idx="16476">
                  <c:v>0.009765</c:v>
                </c:pt>
                <c:pt idx="16477">
                  <c:v>0.009764</c:v>
                </c:pt>
                <c:pt idx="16478">
                  <c:v>0.009763</c:v>
                </c:pt>
                <c:pt idx="16479">
                  <c:v>0.009763</c:v>
                </c:pt>
                <c:pt idx="16480">
                  <c:v>0.009762</c:v>
                </c:pt>
                <c:pt idx="16481">
                  <c:v>0.009762</c:v>
                </c:pt>
                <c:pt idx="16482">
                  <c:v>0.009761</c:v>
                </c:pt>
                <c:pt idx="16483">
                  <c:v>0.00976</c:v>
                </c:pt>
                <c:pt idx="16484">
                  <c:v>0.00976</c:v>
                </c:pt>
                <c:pt idx="16485">
                  <c:v>0.009759</c:v>
                </c:pt>
                <c:pt idx="16486">
                  <c:v>0.009759</c:v>
                </c:pt>
                <c:pt idx="16487">
                  <c:v>0.009758</c:v>
                </c:pt>
                <c:pt idx="16488">
                  <c:v>0.009757</c:v>
                </c:pt>
                <c:pt idx="16489">
                  <c:v>0.009757</c:v>
                </c:pt>
                <c:pt idx="16490">
                  <c:v>0.009756</c:v>
                </c:pt>
                <c:pt idx="16491">
                  <c:v>0.009756</c:v>
                </c:pt>
                <c:pt idx="16492">
                  <c:v>0.009755</c:v>
                </c:pt>
                <c:pt idx="16493">
                  <c:v>0.009754</c:v>
                </c:pt>
                <c:pt idx="16494">
                  <c:v>0.009754</c:v>
                </c:pt>
                <c:pt idx="16495">
                  <c:v>0.009753</c:v>
                </c:pt>
                <c:pt idx="16496">
                  <c:v>0.009753</c:v>
                </c:pt>
                <c:pt idx="16497">
                  <c:v>0.009752</c:v>
                </c:pt>
                <c:pt idx="16498">
                  <c:v>0.009752</c:v>
                </c:pt>
                <c:pt idx="16499">
                  <c:v>0.009751</c:v>
                </c:pt>
                <c:pt idx="16500">
                  <c:v>0.00975</c:v>
                </c:pt>
                <c:pt idx="16501">
                  <c:v>0.00975</c:v>
                </c:pt>
                <c:pt idx="16502">
                  <c:v>0.009749</c:v>
                </c:pt>
                <c:pt idx="16503">
                  <c:v>0.009749</c:v>
                </c:pt>
                <c:pt idx="16504">
                  <c:v>0.009748</c:v>
                </c:pt>
                <c:pt idx="16505">
                  <c:v>0.009747</c:v>
                </c:pt>
                <c:pt idx="16506">
                  <c:v>0.009747</c:v>
                </c:pt>
                <c:pt idx="16507">
                  <c:v>0.009746</c:v>
                </c:pt>
                <c:pt idx="16508">
                  <c:v>0.009746</c:v>
                </c:pt>
                <c:pt idx="16509">
                  <c:v>0.009745</c:v>
                </c:pt>
                <c:pt idx="16510">
                  <c:v>0.009744</c:v>
                </c:pt>
                <c:pt idx="16511">
                  <c:v>0.009744</c:v>
                </c:pt>
                <c:pt idx="16512">
                  <c:v>0.009743</c:v>
                </c:pt>
                <c:pt idx="16513">
                  <c:v>0.009743</c:v>
                </c:pt>
                <c:pt idx="16514">
                  <c:v>0.009742</c:v>
                </c:pt>
                <c:pt idx="16515">
                  <c:v>0.009742</c:v>
                </c:pt>
                <c:pt idx="16516">
                  <c:v>0.009741</c:v>
                </c:pt>
                <c:pt idx="16517">
                  <c:v>0.00974</c:v>
                </c:pt>
                <c:pt idx="16518">
                  <c:v>0.00974</c:v>
                </c:pt>
                <c:pt idx="16519">
                  <c:v>0.009739</c:v>
                </c:pt>
                <c:pt idx="16520">
                  <c:v>0.009739</c:v>
                </c:pt>
                <c:pt idx="16521">
                  <c:v>0.009738</c:v>
                </c:pt>
                <c:pt idx="16522">
                  <c:v>0.009737</c:v>
                </c:pt>
                <c:pt idx="16523">
                  <c:v>0.009737</c:v>
                </c:pt>
                <c:pt idx="16524">
                  <c:v>0.009736</c:v>
                </c:pt>
                <c:pt idx="16525">
                  <c:v>0.009736</c:v>
                </c:pt>
                <c:pt idx="16526">
                  <c:v>0.009735</c:v>
                </c:pt>
                <c:pt idx="16527">
                  <c:v>0.009734</c:v>
                </c:pt>
                <c:pt idx="16528">
                  <c:v>0.009734</c:v>
                </c:pt>
                <c:pt idx="16529">
                  <c:v>0.009733</c:v>
                </c:pt>
                <c:pt idx="16530">
                  <c:v>0.009733</c:v>
                </c:pt>
                <c:pt idx="16531">
                  <c:v>0.009732</c:v>
                </c:pt>
                <c:pt idx="16532">
                  <c:v>0.009732</c:v>
                </c:pt>
                <c:pt idx="16533">
                  <c:v>0.009731</c:v>
                </c:pt>
                <c:pt idx="16534">
                  <c:v>0.00973</c:v>
                </c:pt>
                <c:pt idx="16535">
                  <c:v>0.00973</c:v>
                </c:pt>
                <c:pt idx="16536">
                  <c:v>0.009729</c:v>
                </c:pt>
                <c:pt idx="16537">
                  <c:v>0.009729</c:v>
                </c:pt>
                <c:pt idx="16538">
                  <c:v>0.009728</c:v>
                </c:pt>
                <c:pt idx="16539">
                  <c:v>0.009727</c:v>
                </c:pt>
                <c:pt idx="16540">
                  <c:v>0.009727</c:v>
                </c:pt>
                <c:pt idx="16541">
                  <c:v>0.009726</c:v>
                </c:pt>
                <c:pt idx="16542">
                  <c:v>0.009726</c:v>
                </c:pt>
                <c:pt idx="16543">
                  <c:v>0.009725</c:v>
                </c:pt>
                <c:pt idx="16544">
                  <c:v>0.009725</c:v>
                </c:pt>
                <c:pt idx="16545">
                  <c:v>0.009724</c:v>
                </c:pt>
                <c:pt idx="16546">
                  <c:v>0.009723</c:v>
                </c:pt>
                <c:pt idx="16547">
                  <c:v>0.009723</c:v>
                </c:pt>
                <c:pt idx="16548">
                  <c:v>0.009722</c:v>
                </c:pt>
                <c:pt idx="16549">
                  <c:v>0.009722</c:v>
                </c:pt>
                <c:pt idx="16550">
                  <c:v>0.009721</c:v>
                </c:pt>
                <c:pt idx="16551">
                  <c:v>0.00972</c:v>
                </c:pt>
                <c:pt idx="16552">
                  <c:v>0.00972</c:v>
                </c:pt>
                <c:pt idx="16553">
                  <c:v>0.009719</c:v>
                </c:pt>
                <c:pt idx="16554">
                  <c:v>0.009719</c:v>
                </c:pt>
                <c:pt idx="16555">
                  <c:v>0.009718</c:v>
                </c:pt>
                <c:pt idx="16556">
                  <c:v>0.009717</c:v>
                </c:pt>
                <c:pt idx="16557">
                  <c:v>0.009717</c:v>
                </c:pt>
                <c:pt idx="16558">
                  <c:v>0.009716</c:v>
                </c:pt>
                <c:pt idx="16559">
                  <c:v>0.009716</c:v>
                </c:pt>
                <c:pt idx="16560">
                  <c:v>0.009715</c:v>
                </c:pt>
                <c:pt idx="16561">
                  <c:v>0.009715</c:v>
                </c:pt>
                <c:pt idx="16562">
                  <c:v>0.009714</c:v>
                </c:pt>
                <c:pt idx="16563">
                  <c:v>0.009713</c:v>
                </c:pt>
                <c:pt idx="16564">
                  <c:v>0.009713</c:v>
                </c:pt>
                <c:pt idx="16565">
                  <c:v>0.009712</c:v>
                </c:pt>
                <c:pt idx="16566">
                  <c:v>0.009712</c:v>
                </c:pt>
                <c:pt idx="16567">
                  <c:v>0.009711</c:v>
                </c:pt>
                <c:pt idx="16568">
                  <c:v>0.00971</c:v>
                </c:pt>
                <c:pt idx="16569">
                  <c:v>0.00971</c:v>
                </c:pt>
                <c:pt idx="16570">
                  <c:v>0.009709</c:v>
                </c:pt>
                <c:pt idx="16571">
                  <c:v>0.009709</c:v>
                </c:pt>
                <c:pt idx="16572">
                  <c:v>0.009708</c:v>
                </c:pt>
                <c:pt idx="16573">
                  <c:v>0.009708</c:v>
                </c:pt>
                <c:pt idx="16574">
                  <c:v>0.009707</c:v>
                </c:pt>
                <c:pt idx="16575">
                  <c:v>0.009706</c:v>
                </c:pt>
                <c:pt idx="16576">
                  <c:v>0.009706</c:v>
                </c:pt>
                <c:pt idx="16577">
                  <c:v>0.009705</c:v>
                </c:pt>
                <c:pt idx="16578">
                  <c:v>0.009705</c:v>
                </c:pt>
                <c:pt idx="16579">
                  <c:v>0.009704</c:v>
                </c:pt>
                <c:pt idx="16580">
                  <c:v>0.009703</c:v>
                </c:pt>
                <c:pt idx="16581">
                  <c:v>0.009703</c:v>
                </c:pt>
                <c:pt idx="16582">
                  <c:v>0.009702</c:v>
                </c:pt>
                <c:pt idx="16583">
                  <c:v>0.009702</c:v>
                </c:pt>
                <c:pt idx="16584">
                  <c:v>0.009701</c:v>
                </c:pt>
                <c:pt idx="16585">
                  <c:v>0.009701</c:v>
                </c:pt>
                <c:pt idx="16586">
                  <c:v>0.0097</c:v>
                </c:pt>
                <c:pt idx="16587">
                  <c:v>0.009699</c:v>
                </c:pt>
                <c:pt idx="16588">
                  <c:v>0.009699</c:v>
                </c:pt>
                <c:pt idx="16589">
                  <c:v>0.009698</c:v>
                </c:pt>
                <c:pt idx="16590">
                  <c:v>0.009698</c:v>
                </c:pt>
                <c:pt idx="16591">
                  <c:v>0.009697</c:v>
                </c:pt>
                <c:pt idx="16592">
                  <c:v>0.009696</c:v>
                </c:pt>
                <c:pt idx="16593">
                  <c:v>0.009696</c:v>
                </c:pt>
                <c:pt idx="16594">
                  <c:v>0.009695</c:v>
                </c:pt>
                <c:pt idx="16595">
                  <c:v>0.009695</c:v>
                </c:pt>
                <c:pt idx="16596">
                  <c:v>0.009694</c:v>
                </c:pt>
                <c:pt idx="16597">
                  <c:v>0.009694</c:v>
                </c:pt>
                <c:pt idx="16598">
                  <c:v>0.009693</c:v>
                </c:pt>
                <c:pt idx="16599">
                  <c:v>0.009692</c:v>
                </c:pt>
                <c:pt idx="16600">
                  <c:v>0.009692</c:v>
                </c:pt>
                <c:pt idx="16601">
                  <c:v>0.009691</c:v>
                </c:pt>
                <c:pt idx="16602">
                  <c:v>0.009691</c:v>
                </c:pt>
                <c:pt idx="16603">
                  <c:v>0.00969</c:v>
                </c:pt>
                <c:pt idx="16604">
                  <c:v>0.009689</c:v>
                </c:pt>
                <c:pt idx="16605">
                  <c:v>0.009689</c:v>
                </c:pt>
                <c:pt idx="16606">
                  <c:v>0.009688</c:v>
                </c:pt>
                <c:pt idx="16607">
                  <c:v>0.009688</c:v>
                </c:pt>
                <c:pt idx="16608">
                  <c:v>0.009687</c:v>
                </c:pt>
                <c:pt idx="16609">
                  <c:v>0.009687</c:v>
                </c:pt>
                <c:pt idx="16610">
                  <c:v>0.009686</c:v>
                </c:pt>
                <c:pt idx="16611">
                  <c:v>0.009685</c:v>
                </c:pt>
                <c:pt idx="16612">
                  <c:v>0.009685</c:v>
                </c:pt>
                <c:pt idx="16613">
                  <c:v>0.009684</c:v>
                </c:pt>
                <c:pt idx="16614">
                  <c:v>0.009684</c:v>
                </c:pt>
                <c:pt idx="16615">
                  <c:v>0.009683</c:v>
                </c:pt>
                <c:pt idx="16616">
                  <c:v>0.009683</c:v>
                </c:pt>
                <c:pt idx="16617">
                  <c:v>0.009682</c:v>
                </c:pt>
                <c:pt idx="16618">
                  <c:v>0.009681</c:v>
                </c:pt>
                <c:pt idx="16619">
                  <c:v>0.009681</c:v>
                </c:pt>
                <c:pt idx="16620">
                  <c:v>0.00968</c:v>
                </c:pt>
                <c:pt idx="16621">
                  <c:v>0.00968</c:v>
                </c:pt>
                <c:pt idx="16622">
                  <c:v>0.009679</c:v>
                </c:pt>
                <c:pt idx="16623">
                  <c:v>0.009678</c:v>
                </c:pt>
                <c:pt idx="16624">
                  <c:v>0.009678</c:v>
                </c:pt>
                <c:pt idx="16625">
                  <c:v>0.009677</c:v>
                </c:pt>
                <c:pt idx="16626">
                  <c:v>0.009677</c:v>
                </c:pt>
                <c:pt idx="16627">
                  <c:v>0.009676</c:v>
                </c:pt>
                <c:pt idx="16628">
                  <c:v>0.009676</c:v>
                </c:pt>
                <c:pt idx="16629">
                  <c:v>0.009675</c:v>
                </c:pt>
                <c:pt idx="16630">
                  <c:v>0.009674</c:v>
                </c:pt>
                <c:pt idx="16631">
                  <c:v>0.009674</c:v>
                </c:pt>
                <c:pt idx="16632">
                  <c:v>0.009673</c:v>
                </c:pt>
                <c:pt idx="16633">
                  <c:v>0.009673</c:v>
                </c:pt>
                <c:pt idx="16634">
                  <c:v>0.009672</c:v>
                </c:pt>
                <c:pt idx="16635">
                  <c:v>0.009671</c:v>
                </c:pt>
                <c:pt idx="16636">
                  <c:v>0.009671</c:v>
                </c:pt>
                <c:pt idx="16637">
                  <c:v>0.00967</c:v>
                </c:pt>
                <c:pt idx="16638">
                  <c:v>0.00967</c:v>
                </c:pt>
                <c:pt idx="16639">
                  <c:v>0.009669</c:v>
                </c:pt>
                <c:pt idx="16640">
                  <c:v>0.009669</c:v>
                </c:pt>
                <c:pt idx="16641">
                  <c:v>0.009668</c:v>
                </c:pt>
                <c:pt idx="16642">
                  <c:v>0.009667</c:v>
                </c:pt>
                <c:pt idx="16643">
                  <c:v>0.009667</c:v>
                </c:pt>
                <c:pt idx="16644">
                  <c:v>0.009666</c:v>
                </c:pt>
                <c:pt idx="16645">
                  <c:v>0.009666</c:v>
                </c:pt>
                <c:pt idx="16646">
                  <c:v>0.009665</c:v>
                </c:pt>
                <c:pt idx="16647">
                  <c:v>0.009665</c:v>
                </c:pt>
                <c:pt idx="16648">
                  <c:v>0.009664</c:v>
                </c:pt>
                <c:pt idx="16649">
                  <c:v>0.009663</c:v>
                </c:pt>
                <c:pt idx="16650">
                  <c:v>0.009663</c:v>
                </c:pt>
                <c:pt idx="16651">
                  <c:v>0.009662</c:v>
                </c:pt>
                <c:pt idx="16652">
                  <c:v>0.009662</c:v>
                </c:pt>
                <c:pt idx="16653">
                  <c:v>0.009661</c:v>
                </c:pt>
                <c:pt idx="16654">
                  <c:v>0.00966</c:v>
                </c:pt>
                <c:pt idx="16655">
                  <c:v>0.00966</c:v>
                </c:pt>
                <c:pt idx="16656">
                  <c:v>0.009659</c:v>
                </c:pt>
                <c:pt idx="16657">
                  <c:v>0.009659</c:v>
                </c:pt>
                <c:pt idx="16658">
                  <c:v>0.009658</c:v>
                </c:pt>
                <c:pt idx="16659">
                  <c:v>0.009658</c:v>
                </c:pt>
                <c:pt idx="16660">
                  <c:v>0.009657</c:v>
                </c:pt>
                <c:pt idx="16661">
                  <c:v>0.009656</c:v>
                </c:pt>
                <c:pt idx="16662">
                  <c:v>0.009656</c:v>
                </c:pt>
                <c:pt idx="16663">
                  <c:v>0.009655</c:v>
                </c:pt>
                <c:pt idx="16664">
                  <c:v>0.009655</c:v>
                </c:pt>
                <c:pt idx="16665">
                  <c:v>0.009654</c:v>
                </c:pt>
                <c:pt idx="16666">
                  <c:v>0.009654</c:v>
                </c:pt>
                <c:pt idx="16667">
                  <c:v>0.009653</c:v>
                </c:pt>
                <c:pt idx="16668">
                  <c:v>0.009652</c:v>
                </c:pt>
                <c:pt idx="16669">
                  <c:v>0.009652</c:v>
                </c:pt>
                <c:pt idx="16670">
                  <c:v>0.009651</c:v>
                </c:pt>
                <c:pt idx="16671">
                  <c:v>0.009651</c:v>
                </c:pt>
                <c:pt idx="16672">
                  <c:v>0.00965</c:v>
                </c:pt>
                <c:pt idx="16673">
                  <c:v>0.00965</c:v>
                </c:pt>
                <c:pt idx="16674">
                  <c:v>0.009649</c:v>
                </c:pt>
                <c:pt idx="16675">
                  <c:v>0.009648</c:v>
                </c:pt>
                <c:pt idx="16676">
                  <c:v>0.009648</c:v>
                </c:pt>
                <c:pt idx="16677">
                  <c:v>0.009647</c:v>
                </c:pt>
                <c:pt idx="16678">
                  <c:v>0.009647</c:v>
                </c:pt>
                <c:pt idx="16679">
                  <c:v>0.009646</c:v>
                </c:pt>
                <c:pt idx="16680">
                  <c:v>0.009645</c:v>
                </c:pt>
                <c:pt idx="16681">
                  <c:v>0.009645</c:v>
                </c:pt>
                <c:pt idx="16682">
                  <c:v>0.009644</c:v>
                </c:pt>
                <c:pt idx="16683">
                  <c:v>0.009644</c:v>
                </c:pt>
                <c:pt idx="16684">
                  <c:v>0.009643</c:v>
                </c:pt>
                <c:pt idx="16685">
                  <c:v>0.009643</c:v>
                </c:pt>
                <c:pt idx="16686">
                  <c:v>0.009642</c:v>
                </c:pt>
                <c:pt idx="16687">
                  <c:v>0.009641</c:v>
                </c:pt>
                <c:pt idx="16688">
                  <c:v>0.009641</c:v>
                </c:pt>
                <c:pt idx="16689">
                  <c:v>0.00964</c:v>
                </c:pt>
                <c:pt idx="16690">
                  <c:v>0.00964</c:v>
                </c:pt>
                <c:pt idx="16691">
                  <c:v>0.009639</c:v>
                </c:pt>
                <c:pt idx="16692">
                  <c:v>0.009639</c:v>
                </c:pt>
                <c:pt idx="16693">
                  <c:v>0.009638</c:v>
                </c:pt>
                <c:pt idx="16694">
                  <c:v>0.009637</c:v>
                </c:pt>
                <c:pt idx="16695">
                  <c:v>0.009637</c:v>
                </c:pt>
                <c:pt idx="16696">
                  <c:v>0.009636</c:v>
                </c:pt>
                <c:pt idx="16697">
                  <c:v>0.009636</c:v>
                </c:pt>
                <c:pt idx="16698">
                  <c:v>0.009635</c:v>
                </c:pt>
                <c:pt idx="16699">
                  <c:v>0.009635</c:v>
                </c:pt>
                <c:pt idx="16700">
                  <c:v>0.009634</c:v>
                </c:pt>
                <c:pt idx="16701">
                  <c:v>0.009633</c:v>
                </c:pt>
                <c:pt idx="16702">
                  <c:v>0.009633</c:v>
                </c:pt>
                <c:pt idx="16703">
                  <c:v>0.009632</c:v>
                </c:pt>
                <c:pt idx="16704">
                  <c:v>0.009632</c:v>
                </c:pt>
                <c:pt idx="16705">
                  <c:v>0.009631</c:v>
                </c:pt>
                <c:pt idx="16706">
                  <c:v>0.009631</c:v>
                </c:pt>
                <c:pt idx="16707">
                  <c:v>0.00963</c:v>
                </c:pt>
                <c:pt idx="16708">
                  <c:v>0.009629</c:v>
                </c:pt>
                <c:pt idx="16709">
                  <c:v>0.009629</c:v>
                </c:pt>
                <c:pt idx="16710">
                  <c:v>0.009628</c:v>
                </c:pt>
                <c:pt idx="16711">
                  <c:v>0.009628</c:v>
                </c:pt>
                <c:pt idx="16712">
                  <c:v>0.009627</c:v>
                </c:pt>
                <c:pt idx="16713">
                  <c:v>0.009626</c:v>
                </c:pt>
                <c:pt idx="16714">
                  <c:v>0.009626</c:v>
                </c:pt>
                <c:pt idx="16715">
                  <c:v>0.009625</c:v>
                </c:pt>
                <c:pt idx="16716">
                  <c:v>0.009625</c:v>
                </c:pt>
                <c:pt idx="16717">
                  <c:v>0.009624</c:v>
                </c:pt>
                <c:pt idx="16718">
                  <c:v>0.009624</c:v>
                </c:pt>
                <c:pt idx="16719">
                  <c:v>0.009623</c:v>
                </c:pt>
                <c:pt idx="16720">
                  <c:v>0.009622</c:v>
                </c:pt>
                <c:pt idx="16721">
                  <c:v>0.009622</c:v>
                </c:pt>
                <c:pt idx="16722">
                  <c:v>0.009621</c:v>
                </c:pt>
                <c:pt idx="16723">
                  <c:v>0.009621</c:v>
                </c:pt>
                <c:pt idx="16724">
                  <c:v>0.00962</c:v>
                </c:pt>
                <c:pt idx="16725">
                  <c:v>0.00962</c:v>
                </c:pt>
                <c:pt idx="16726">
                  <c:v>0.009619</c:v>
                </c:pt>
                <c:pt idx="16727">
                  <c:v>0.009618</c:v>
                </c:pt>
                <c:pt idx="16728">
                  <c:v>0.009618</c:v>
                </c:pt>
                <c:pt idx="16729">
                  <c:v>0.009617</c:v>
                </c:pt>
                <c:pt idx="16730">
                  <c:v>0.009617</c:v>
                </c:pt>
                <c:pt idx="16731">
                  <c:v>0.009616</c:v>
                </c:pt>
                <c:pt idx="16732">
                  <c:v>0.009616</c:v>
                </c:pt>
                <c:pt idx="16733">
                  <c:v>0.009615</c:v>
                </c:pt>
                <c:pt idx="16734">
                  <c:v>0.009614</c:v>
                </c:pt>
                <c:pt idx="16735">
                  <c:v>0.009614</c:v>
                </c:pt>
                <c:pt idx="16736">
                  <c:v>0.009613</c:v>
                </c:pt>
                <c:pt idx="16737">
                  <c:v>0.009613</c:v>
                </c:pt>
                <c:pt idx="16738">
                  <c:v>0.009612</c:v>
                </c:pt>
                <c:pt idx="16739">
                  <c:v>0.009612</c:v>
                </c:pt>
                <c:pt idx="16740">
                  <c:v>0.009611</c:v>
                </c:pt>
                <c:pt idx="16741">
                  <c:v>0.00961</c:v>
                </c:pt>
                <c:pt idx="16742">
                  <c:v>0.00961</c:v>
                </c:pt>
                <c:pt idx="16743">
                  <c:v>0.009609</c:v>
                </c:pt>
                <c:pt idx="16744">
                  <c:v>0.009609</c:v>
                </c:pt>
                <c:pt idx="16745">
                  <c:v>0.009608</c:v>
                </c:pt>
                <c:pt idx="16746">
                  <c:v>0.009608</c:v>
                </c:pt>
                <c:pt idx="16747">
                  <c:v>0.009607</c:v>
                </c:pt>
                <c:pt idx="16748">
                  <c:v>0.009606</c:v>
                </c:pt>
                <c:pt idx="16749">
                  <c:v>0.009606</c:v>
                </c:pt>
                <c:pt idx="16750">
                  <c:v>0.009605</c:v>
                </c:pt>
                <c:pt idx="16751">
                  <c:v>0.009605</c:v>
                </c:pt>
                <c:pt idx="16752">
                  <c:v>0.009604</c:v>
                </c:pt>
                <c:pt idx="16753">
                  <c:v>0.009604</c:v>
                </c:pt>
                <c:pt idx="16754">
                  <c:v>0.009603</c:v>
                </c:pt>
                <c:pt idx="16755">
                  <c:v>0.009602</c:v>
                </c:pt>
                <c:pt idx="16756">
                  <c:v>0.009602</c:v>
                </c:pt>
                <c:pt idx="16757">
                  <c:v>0.009601</c:v>
                </c:pt>
                <c:pt idx="16758">
                  <c:v>0.009601</c:v>
                </c:pt>
                <c:pt idx="16759">
                  <c:v>0.0096</c:v>
                </c:pt>
                <c:pt idx="16760">
                  <c:v>0.0096</c:v>
                </c:pt>
                <c:pt idx="16761">
                  <c:v>0.009599</c:v>
                </c:pt>
                <c:pt idx="16762">
                  <c:v>0.009598</c:v>
                </c:pt>
                <c:pt idx="16763">
                  <c:v>0.009598</c:v>
                </c:pt>
                <c:pt idx="16764">
                  <c:v>0.009597</c:v>
                </c:pt>
                <c:pt idx="16765">
                  <c:v>0.009597</c:v>
                </c:pt>
                <c:pt idx="16766">
                  <c:v>0.009596</c:v>
                </c:pt>
                <c:pt idx="16767">
                  <c:v>0.009596</c:v>
                </c:pt>
                <c:pt idx="16768">
                  <c:v>0.009595</c:v>
                </c:pt>
                <c:pt idx="16769">
                  <c:v>0.009594</c:v>
                </c:pt>
                <c:pt idx="16770">
                  <c:v>0.009594</c:v>
                </c:pt>
                <c:pt idx="16771">
                  <c:v>0.009593</c:v>
                </c:pt>
                <c:pt idx="16772">
                  <c:v>0.009593</c:v>
                </c:pt>
                <c:pt idx="16773">
                  <c:v>0.009592</c:v>
                </c:pt>
                <c:pt idx="16774">
                  <c:v>0.009592</c:v>
                </c:pt>
                <c:pt idx="16775">
                  <c:v>0.009591</c:v>
                </c:pt>
                <c:pt idx="16776">
                  <c:v>0.00959</c:v>
                </c:pt>
                <c:pt idx="16777">
                  <c:v>0.00959</c:v>
                </c:pt>
                <c:pt idx="16778">
                  <c:v>0.009589</c:v>
                </c:pt>
                <c:pt idx="16779">
                  <c:v>0.009589</c:v>
                </c:pt>
                <c:pt idx="16780">
                  <c:v>0.009588</c:v>
                </c:pt>
                <c:pt idx="16781">
                  <c:v>0.009588</c:v>
                </c:pt>
                <c:pt idx="16782">
                  <c:v>0.009587</c:v>
                </c:pt>
                <c:pt idx="16783">
                  <c:v>0.009586</c:v>
                </c:pt>
                <c:pt idx="16784">
                  <c:v>0.009586</c:v>
                </c:pt>
                <c:pt idx="16785">
                  <c:v>0.009585</c:v>
                </c:pt>
                <c:pt idx="16786">
                  <c:v>0.009585</c:v>
                </c:pt>
                <c:pt idx="16787">
                  <c:v>0.009584</c:v>
                </c:pt>
                <c:pt idx="16788">
                  <c:v>0.009584</c:v>
                </c:pt>
                <c:pt idx="16789">
                  <c:v>0.009583</c:v>
                </c:pt>
                <c:pt idx="16790">
                  <c:v>0.009582</c:v>
                </c:pt>
                <c:pt idx="16791">
                  <c:v>0.009582</c:v>
                </c:pt>
                <c:pt idx="16792">
                  <c:v>0.009581</c:v>
                </c:pt>
                <c:pt idx="16793">
                  <c:v>0.009581</c:v>
                </c:pt>
                <c:pt idx="16794">
                  <c:v>0.00958</c:v>
                </c:pt>
                <c:pt idx="16795">
                  <c:v>0.00958</c:v>
                </c:pt>
                <c:pt idx="16796">
                  <c:v>0.009579</c:v>
                </c:pt>
                <c:pt idx="16797">
                  <c:v>0.009579</c:v>
                </c:pt>
                <c:pt idx="16798">
                  <c:v>0.009578</c:v>
                </c:pt>
                <c:pt idx="16799">
                  <c:v>0.009577</c:v>
                </c:pt>
                <c:pt idx="16800">
                  <c:v>0.009577</c:v>
                </c:pt>
                <c:pt idx="16801">
                  <c:v>0.009576</c:v>
                </c:pt>
                <c:pt idx="16802">
                  <c:v>0.009576</c:v>
                </c:pt>
                <c:pt idx="16803">
                  <c:v>0.009575</c:v>
                </c:pt>
                <c:pt idx="16804">
                  <c:v>0.009575</c:v>
                </c:pt>
                <c:pt idx="16805">
                  <c:v>0.009574</c:v>
                </c:pt>
                <c:pt idx="16806">
                  <c:v>0.009573</c:v>
                </c:pt>
                <c:pt idx="16807">
                  <c:v>0.009573</c:v>
                </c:pt>
                <c:pt idx="16808">
                  <c:v>0.009572</c:v>
                </c:pt>
                <c:pt idx="16809">
                  <c:v>0.009572</c:v>
                </c:pt>
                <c:pt idx="16810">
                  <c:v>0.009571</c:v>
                </c:pt>
                <c:pt idx="16811">
                  <c:v>0.009571</c:v>
                </c:pt>
                <c:pt idx="16812">
                  <c:v>0.00957</c:v>
                </c:pt>
                <c:pt idx="16813">
                  <c:v>0.009569</c:v>
                </c:pt>
                <c:pt idx="16814">
                  <c:v>0.009569</c:v>
                </c:pt>
                <c:pt idx="16815">
                  <c:v>0.009568</c:v>
                </c:pt>
                <c:pt idx="16816">
                  <c:v>0.009568</c:v>
                </c:pt>
                <c:pt idx="16817">
                  <c:v>0.009567</c:v>
                </c:pt>
                <c:pt idx="16818">
                  <c:v>0.009567</c:v>
                </c:pt>
                <c:pt idx="16819">
                  <c:v>0.009566</c:v>
                </c:pt>
                <c:pt idx="16820">
                  <c:v>0.009565</c:v>
                </c:pt>
                <c:pt idx="16821">
                  <c:v>0.009565</c:v>
                </c:pt>
                <c:pt idx="16822">
                  <c:v>0.009564</c:v>
                </c:pt>
                <c:pt idx="16823">
                  <c:v>0.009564</c:v>
                </c:pt>
                <c:pt idx="16824">
                  <c:v>0.009563</c:v>
                </c:pt>
                <c:pt idx="16825">
                  <c:v>0.009563</c:v>
                </c:pt>
                <c:pt idx="16826">
                  <c:v>0.009562</c:v>
                </c:pt>
                <c:pt idx="16827">
                  <c:v>0.009561</c:v>
                </c:pt>
                <c:pt idx="16828">
                  <c:v>0.009561</c:v>
                </c:pt>
                <c:pt idx="16829">
                  <c:v>0.00956</c:v>
                </c:pt>
                <c:pt idx="16830">
                  <c:v>0.00956</c:v>
                </c:pt>
                <c:pt idx="16831">
                  <c:v>0.009559</c:v>
                </c:pt>
                <c:pt idx="16832">
                  <c:v>0.009559</c:v>
                </c:pt>
                <c:pt idx="16833">
                  <c:v>0.009558</c:v>
                </c:pt>
                <c:pt idx="16834">
                  <c:v>0.009558</c:v>
                </c:pt>
                <c:pt idx="16835">
                  <c:v>0.009557</c:v>
                </c:pt>
                <c:pt idx="16836">
                  <c:v>0.009556</c:v>
                </c:pt>
                <c:pt idx="16837">
                  <c:v>0.009556</c:v>
                </c:pt>
                <c:pt idx="16838">
                  <c:v>0.009555</c:v>
                </c:pt>
                <c:pt idx="16839">
                  <c:v>0.009555</c:v>
                </c:pt>
                <c:pt idx="16840">
                  <c:v>0.009554</c:v>
                </c:pt>
                <c:pt idx="16841">
                  <c:v>0.009554</c:v>
                </c:pt>
                <c:pt idx="16842">
                  <c:v>0.009553</c:v>
                </c:pt>
                <c:pt idx="16843">
                  <c:v>0.009552</c:v>
                </c:pt>
                <c:pt idx="16844">
                  <c:v>0.009552</c:v>
                </c:pt>
                <c:pt idx="16845">
                  <c:v>0.009551</c:v>
                </c:pt>
                <c:pt idx="16846">
                  <c:v>0.009551</c:v>
                </c:pt>
                <c:pt idx="16847">
                  <c:v>0.00955</c:v>
                </c:pt>
                <c:pt idx="16848">
                  <c:v>0.00955</c:v>
                </c:pt>
                <c:pt idx="16849">
                  <c:v>0.009549</c:v>
                </c:pt>
                <c:pt idx="16850">
                  <c:v>0.009548</c:v>
                </c:pt>
                <c:pt idx="16851">
                  <c:v>0.009548</c:v>
                </c:pt>
                <c:pt idx="16852">
                  <c:v>0.009547</c:v>
                </c:pt>
                <c:pt idx="16853">
                  <c:v>0.009547</c:v>
                </c:pt>
                <c:pt idx="16854">
                  <c:v>0.009546</c:v>
                </c:pt>
                <c:pt idx="16855">
                  <c:v>0.009546</c:v>
                </c:pt>
                <c:pt idx="16856">
                  <c:v>0.009545</c:v>
                </c:pt>
                <c:pt idx="16857">
                  <c:v>0.009545</c:v>
                </c:pt>
                <c:pt idx="16858">
                  <c:v>0.009544</c:v>
                </c:pt>
                <c:pt idx="16859">
                  <c:v>0.009543</c:v>
                </c:pt>
                <c:pt idx="16860">
                  <c:v>0.009543</c:v>
                </c:pt>
                <c:pt idx="16861">
                  <c:v>0.009542</c:v>
                </c:pt>
                <c:pt idx="16862">
                  <c:v>0.009542</c:v>
                </c:pt>
                <c:pt idx="16863">
                  <c:v>0.009541</c:v>
                </c:pt>
                <c:pt idx="16864">
                  <c:v>0.009541</c:v>
                </c:pt>
                <c:pt idx="16865">
                  <c:v>0.00954</c:v>
                </c:pt>
                <c:pt idx="16866">
                  <c:v>0.009539</c:v>
                </c:pt>
                <c:pt idx="16867">
                  <c:v>0.009539</c:v>
                </c:pt>
                <c:pt idx="16868">
                  <c:v>0.009538</c:v>
                </c:pt>
                <c:pt idx="16869">
                  <c:v>0.009538</c:v>
                </c:pt>
                <c:pt idx="16870">
                  <c:v>0.009537</c:v>
                </c:pt>
                <c:pt idx="16871">
                  <c:v>0.009537</c:v>
                </c:pt>
                <c:pt idx="16872">
                  <c:v>0.009536</c:v>
                </c:pt>
                <c:pt idx="16873">
                  <c:v>0.009535</c:v>
                </c:pt>
                <c:pt idx="16874">
                  <c:v>0.009535</c:v>
                </c:pt>
                <c:pt idx="16875">
                  <c:v>0.009534</c:v>
                </c:pt>
                <c:pt idx="16876">
                  <c:v>0.009534</c:v>
                </c:pt>
                <c:pt idx="16877">
                  <c:v>0.009533</c:v>
                </c:pt>
                <c:pt idx="16878">
                  <c:v>0.009533</c:v>
                </c:pt>
                <c:pt idx="16879">
                  <c:v>0.009532</c:v>
                </c:pt>
                <c:pt idx="16880">
                  <c:v>0.009532</c:v>
                </c:pt>
                <c:pt idx="16881">
                  <c:v>0.009531</c:v>
                </c:pt>
                <c:pt idx="16882">
                  <c:v>0.00953</c:v>
                </c:pt>
                <c:pt idx="16883">
                  <c:v>0.00953</c:v>
                </c:pt>
                <c:pt idx="16884">
                  <c:v>0.009529</c:v>
                </c:pt>
                <c:pt idx="16885">
                  <c:v>0.009529</c:v>
                </c:pt>
                <c:pt idx="16886">
                  <c:v>0.009528</c:v>
                </c:pt>
                <c:pt idx="16887">
                  <c:v>0.009528</c:v>
                </c:pt>
                <c:pt idx="16888">
                  <c:v>0.009527</c:v>
                </c:pt>
                <c:pt idx="16889">
                  <c:v>0.009526</c:v>
                </c:pt>
                <c:pt idx="16890">
                  <c:v>0.009526</c:v>
                </c:pt>
                <c:pt idx="16891">
                  <c:v>0.009525</c:v>
                </c:pt>
                <c:pt idx="16892">
                  <c:v>0.009525</c:v>
                </c:pt>
                <c:pt idx="16893">
                  <c:v>0.009524</c:v>
                </c:pt>
                <c:pt idx="16894">
                  <c:v>0.009524</c:v>
                </c:pt>
                <c:pt idx="16895">
                  <c:v>0.009523</c:v>
                </c:pt>
                <c:pt idx="16896">
                  <c:v>0.009523</c:v>
                </c:pt>
                <c:pt idx="16897">
                  <c:v>0.009522</c:v>
                </c:pt>
                <c:pt idx="16898">
                  <c:v>0.009521</c:v>
                </c:pt>
                <c:pt idx="16899">
                  <c:v>0.009521</c:v>
                </c:pt>
                <c:pt idx="16900">
                  <c:v>0.00952</c:v>
                </c:pt>
                <c:pt idx="16901">
                  <c:v>0.00952</c:v>
                </c:pt>
                <c:pt idx="16902">
                  <c:v>0.009519</c:v>
                </c:pt>
                <c:pt idx="16903">
                  <c:v>0.009519</c:v>
                </c:pt>
                <c:pt idx="16904">
                  <c:v>0.009518</c:v>
                </c:pt>
                <c:pt idx="16905">
                  <c:v>0.009518</c:v>
                </c:pt>
                <c:pt idx="16906">
                  <c:v>0.009517</c:v>
                </c:pt>
                <c:pt idx="16907">
                  <c:v>0.009516</c:v>
                </c:pt>
                <c:pt idx="16908">
                  <c:v>0.009516</c:v>
                </c:pt>
                <c:pt idx="16909">
                  <c:v>0.009515</c:v>
                </c:pt>
                <c:pt idx="16910">
                  <c:v>0.009515</c:v>
                </c:pt>
                <c:pt idx="16911">
                  <c:v>0.009514</c:v>
                </c:pt>
                <c:pt idx="16912">
                  <c:v>0.009514</c:v>
                </c:pt>
                <c:pt idx="16913">
                  <c:v>0.009513</c:v>
                </c:pt>
                <c:pt idx="16914">
                  <c:v>0.009512</c:v>
                </c:pt>
                <c:pt idx="16915">
                  <c:v>0.009512</c:v>
                </c:pt>
                <c:pt idx="16916">
                  <c:v>0.009511</c:v>
                </c:pt>
                <c:pt idx="16917">
                  <c:v>0.009511</c:v>
                </c:pt>
                <c:pt idx="16918">
                  <c:v>0.00951</c:v>
                </c:pt>
                <c:pt idx="16919">
                  <c:v>0.00951</c:v>
                </c:pt>
                <c:pt idx="16920">
                  <c:v>0.009509</c:v>
                </c:pt>
                <c:pt idx="16921">
                  <c:v>0.009509</c:v>
                </c:pt>
                <c:pt idx="16922">
                  <c:v>0.009508</c:v>
                </c:pt>
                <c:pt idx="16923">
                  <c:v>0.009507</c:v>
                </c:pt>
                <c:pt idx="16924">
                  <c:v>0.009507</c:v>
                </c:pt>
                <c:pt idx="16925">
                  <c:v>0.009506</c:v>
                </c:pt>
                <c:pt idx="16926">
                  <c:v>0.009506</c:v>
                </c:pt>
                <c:pt idx="16927">
                  <c:v>0.009505</c:v>
                </c:pt>
                <c:pt idx="16928">
                  <c:v>0.009505</c:v>
                </c:pt>
                <c:pt idx="16929">
                  <c:v>0.009504</c:v>
                </c:pt>
                <c:pt idx="16930">
                  <c:v>0.009503</c:v>
                </c:pt>
                <c:pt idx="16931">
                  <c:v>0.009503</c:v>
                </c:pt>
                <c:pt idx="16932">
                  <c:v>0.009502</c:v>
                </c:pt>
                <c:pt idx="16933">
                  <c:v>0.009502</c:v>
                </c:pt>
                <c:pt idx="16934">
                  <c:v>0.009501</c:v>
                </c:pt>
                <c:pt idx="16935">
                  <c:v>0.009501</c:v>
                </c:pt>
                <c:pt idx="16936">
                  <c:v>0.0095</c:v>
                </c:pt>
                <c:pt idx="16937">
                  <c:v>0.0095</c:v>
                </c:pt>
                <c:pt idx="16938">
                  <c:v>0.009499</c:v>
                </c:pt>
                <c:pt idx="16939">
                  <c:v>0.009498</c:v>
                </c:pt>
                <c:pt idx="16940">
                  <c:v>0.009498</c:v>
                </c:pt>
                <c:pt idx="16941">
                  <c:v>0.009497</c:v>
                </c:pt>
                <c:pt idx="16942">
                  <c:v>0.009497</c:v>
                </c:pt>
                <c:pt idx="16943">
                  <c:v>0.009496</c:v>
                </c:pt>
                <c:pt idx="16944">
                  <c:v>0.009496</c:v>
                </c:pt>
                <c:pt idx="16945">
                  <c:v>0.009495</c:v>
                </c:pt>
                <c:pt idx="16946">
                  <c:v>0.009495</c:v>
                </c:pt>
                <c:pt idx="16947">
                  <c:v>0.009494</c:v>
                </c:pt>
                <c:pt idx="16948">
                  <c:v>0.009493</c:v>
                </c:pt>
                <c:pt idx="16949">
                  <c:v>0.009493</c:v>
                </c:pt>
                <c:pt idx="16950">
                  <c:v>0.009492</c:v>
                </c:pt>
                <c:pt idx="16951">
                  <c:v>0.009492</c:v>
                </c:pt>
                <c:pt idx="16952">
                  <c:v>0.009491</c:v>
                </c:pt>
                <c:pt idx="16953">
                  <c:v>0.009491</c:v>
                </c:pt>
                <c:pt idx="16954">
                  <c:v>0.00949</c:v>
                </c:pt>
                <c:pt idx="16955">
                  <c:v>0.00949</c:v>
                </c:pt>
                <c:pt idx="16956">
                  <c:v>0.009489</c:v>
                </c:pt>
                <c:pt idx="16957">
                  <c:v>0.009488</c:v>
                </c:pt>
                <c:pt idx="16958">
                  <c:v>0.009488</c:v>
                </c:pt>
                <c:pt idx="16959">
                  <c:v>0.009487</c:v>
                </c:pt>
                <c:pt idx="16960">
                  <c:v>0.009487</c:v>
                </c:pt>
                <c:pt idx="16961">
                  <c:v>0.009486</c:v>
                </c:pt>
                <c:pt idx="16962">
                  <c:v>0.009486</c:v>
                </c:pt>
                <c:pt idx="16963">
                  <c:v>0.009485</c:v>
                </c:pt>
                <c:pt idx="16964">
                  <c:v>0.009485</c:v>
                </c:pt>
                <c:pt idx="16965">
                  <c:v>0.009484</c:v>
                </c:pt>
                <c:pt idx="16966">
                  <c:v>0.009483</c:v>
                </c:pt>
                <c:pt idx="16967">
                  <c:v>0.009483</c:v>
                </c:pt>
                <c:pt idx="16968">
                  <c:v>0.009482</c:v>
                </c:pt>
                <c:pt idx="16969">
                  <c:v>0.009482</c:v>
                </c:pt>
                <c:pt idx="16970">
                  <c:v>0.009481</c:v>
                </c:pt>
                <c:pt idx="16971">
                  <c:v>0.009481</c:v>
                </c:pt>
                <c:pt idx="16972">
                  <c:v>0.00948</c:v>
                </c:pt>
                <c:pt idx="16973">
                  <c:v>0.00948</c:v>
                </c:pt>
                <c:pt idx="16974">
                  <c:v>0.009479</c:v>
                </c:pt>
                <c:pt idx="16975">
                  <c:v>0.009478</c:v>
                </c:pt>
                <c:pt idx="16976">
                  <c:v>0.009478</c:v>
                </c:pt>
                <c:pt idx="16977">
                  <c:v>0.009477</c:v>
                </c:pt>
                <c:pt idx="16978">
                  <c:v>0.009477</c:v>
                </c:pt>
                <c:pt idx="16979">
                  <c:v>0.009476</c:v>
                </c:pt>
                <c:pt idx="16980">
                  <c:v>0.009476</c:v>
                </c:pt>
                <c:pt idx="16981">
                  <c:v>0.009475</c:v>
                </c:pt>
                <c:pt idx="16982">
                  <c:v>0.009474</c:v>
                </c:pt>
                <c:pt idx="16983">
                  <c:v>0.009474</c:v>
                </c:pt>
                <c:pt idx="16984">
                  <c:v>0.009473</c:v>
                </c:pt>
                <c:pt idx="16985">
                  <c:v>0.009473</c:v>
                </c:pt>
                <c:pt idx="16986">
                  <c:v>0.009472</c:v>
                </c:pt>
                <c:pt idx="16987">
                  <c:v>0.009472</c:v>
                </c:pt>
                <c:pt idx="16988">
                  <c:v>0.009471</c:v>
                </c:pt>
                <c:pt idx="16989">
                  <c:v>0.009471</c:v>
                </c:pt>
                <c:pt idx="16990">
                  <c:v>0.00947</c:v>
                </c:pt>
                <c:pt idx="16991">
                  <c:v>0.009469</c:v>
                </c:pt>
                <c:pt idx="16992">
                  <c:v>0.009469</c:v>
                </c:pt>
                <c:pt idx="16993">
                  <c:v>0.009468</c:v>
                </c:pt>
                <c:pt idx="16994">
                  <c:v>0.009468</c:v>
                </c:pt>
                <c:pt idx="16995">
                  <c:v>0.009467</c:v>
                </c:pt>
                <c:pt idx="16996">
                  <c:v>0.009467</c:v>
                </c:pt>
                <c:pt idx="16997">
                  <c:v>0.009466</c:v>
                </c:pt>
                <c:pt idx="16998">
                  <c:v>0.009466</c:v>
                </c:pt>
                <c:pt idx="16999">
                  <c:v>0.009465</c:v>
                </c:pt>
                <c:pt idx="17000">
                  <c:v>0.009464</c:v>
                </c:pt>
                <c:pt idx="17001">
                  <c:v>0.009464</c:v>
                </c:pt>
                <c:pt idx="17002">
                  <c:v>0.009463</c:v>
                </c:pt>
                <c:pt idx="17003">
                  <c:v>0.009463</c:v>
                </c:pt>
                <c:pt idx="17004">
                  <c:v>0.009462</c:v>
                </c:pt>
                <c:pt idx="17005">
                  <c:v>0.009462</c:v>
                </c:pt>
                <c:pt idx="17006">
                  <c:v>0.009461</c:v>
                </c:pt>
                <c:pt idx="17007">
                  <c:v>0.009461</c:v>
                </c:pt>
                <c:pt idx="17008">
                  <c:v>0.00946</c:v>
                </c:pt>
                <c:pt idx="17009">
                  <c:v>0.00946</c:v>
                </c:pt>
                <c:pt idx="17010">
                  <c:v>0.009459</c:v>
                </c:pt>
                <c:pt idx="17011">
                  <c:v>0.009458</c:v>
                </c:pt>
                <c:pt idx="17012">
                  <c:v>0.009458</c:v>
                </c:pt>
                <c:pt idx="17013">
                  <c:v>0.009457</c:v>
                </c:pt>
                <c:pt idx="17014">
                  <c:v>0.009457</c:v>
                </c:pt>
                <c:pt idx="17015">
                  <c:v>0.009456</c:v>
                </c:pt>
                <c:pt idx="17016">
                  <c:v>0.009456</c:v>
                </c:pt>
                <c:pt idx="17017">
                  <c:v>0.009455</c:v>
                </c:pt>
                <c:pt idx="17018">
                  <c:v>0.009455</c:v>
                </c:pt>
                <c:pt idx="17019">
                  <c:v>0.009454</c:v>
                </c:pt>
                <c:pt idx="17020">
                  <c:v>0.009453</c:v>
                </c:pt>
                <c:pt idx="17021">
                  <c:v>0.009453</c:v>
                </c:pt>
                <c:pt idx="17022">
                  <c:v>0.009452</c:v>
                </c:pt>
                <c:pt idx="17023">
                  <c:v>0.009452</c:v>
                </c:pt>
                <c:pt idx="17024">
                  <c:v>0.009451</c:v>
                </c:pt>
                <c:pt idx="17025">
                  <c:v>0.009451</c:v>
                </c:pt>
                <c:pt idx="17026">
                  <c:v>0.00945</c:v>
                </c:pt>
                <c:pt idx="17027">
                  <c:v>0.00945</c:v>
                </c:pt>
                <c:pt idx="17028">
                  <c:v>0.009449</c:v>
                </c:pt>
                <c:pt idx="17029">
                  <c:v>0.009448</c:v>
                </c:pt>
                <c:pt idx="17030">
                  <c:v>0.009448</c:v>
                </c:pt>
                <c:pt idx="17031">
                  <c:v>0.009447</c:v>
                </c:pt>
                <c:pt idx="17032">
                  <c:v>0.009447</c:v>
                </c:pt>
                <c:pt idx="17033">
                  <c:v>0.009446</c:v>
                </c:pt>
                <c:pt idx="17034">
                  <c:v>0.009446</c:v>
                </c:pt>
                <c:pt idx="17035">
                  <c:v>0.009445</c:v>
                </c:pt>
                <c:pt idx="17036">
                  <c:v>0.009445</c:v>
                </c:pt>
                <c:pt idx="17037">
                  <c:v>0.009444</c:v>
                </c:pt>
                <c:pt idx="17038">
                  <c:v>0.009443</c:v>
                </c:pt>
                <c:pt idx="17039">
                  <c:v>0.009443</c:v>
                </c:pt>
                <c:pt idx="17040">
                  <c:v>0.009442</c:v>
                </c:pt>
                <c:pt idx="17041">
                  <c:v>0.009442</c:v>
                </c:pt>
                <c:pt idx="17042">
                  <c:v>0.009441</c:v>
                </c:pt>
                <c:pt idx="17043">
                  <c:v>0.009441</c:v>
                </c:pt>
                <c:pt idx="17044">
                  <c:v>0.00944</c:v>
                </c:pt>
                <c:pt idx="17045">
                  <c:v>0.00944</c:v>
                </c:pt>
                <c:pt idx="17046">
                  <c:v>0.009439</c:v>
                </c:pt>
                <c:pt idx="17047">
                  <c:v>0.009438</c:v>
                </c:pt>
                <c:pt idx="17048">
                  <c:v>0.009438</c:v>
                </c:pt>
                <c:pt idx="17049">
                  <c:v>0.009437</c:v>
                </c:pt>
                <c:pt idx="17050">
                  <c:v>0.009437</c:v>
                </c:pt>
                <c:pt idx="17051">
                  <c:v>0.009436</c:v>
                </c:pt>
                <c:pt idx="17052">
                  <c:v>0.009436</c:v>
                </c:pt>
                <c:pt idx="17053">
                  <c:v>0.009435</c:v>
                </c:pt>
                <c:pt idx="17054">
                  <c:v>0.009435</c:v>
                </c:pt>
                <c:pt idx="17055">
                  <c:v>0.009434</c:v>
                </c:pt>
                <c:pt idx="17056">
                  <c:v>0.009434</c:v>
                </c:pt>
                <c:pt idx="17057">
                  <c:v>0.009433</c:v>
                </c:pt>
                <c:pt idx="17058">
                  <c:v>0.009432</c:v>
                </c:pt>
                <c:pt idx="17059">
                  <c:v>0.009432</c:v>
                </c:pt>
                <c:pt idx="17060">
                  <c:v>0.009431</c:v>
                </c:pt>
                <c:pt idx="17061">
                  <c:v>0.009431</c:v>
                </c:pt>
                <c:pt idx="17062">
                  <c:v>0.00943</c:v>
                </c:pt>
                <c:pt idx="17063">
                  <c:v>0.00943</c:v>
                </c:pt>
                <c:pt idx="17064">
                  <c:v>0.009429</c:v>
                </c:pt>
                <c:pt idx="17065">
                  <c:v>0.009429</c:v>
                </c:pt>
                <c:pt idx="17066">
                  <c:v>0.009428</c:v>
                </c:pt>
                <c:pt idx="17067">
                  <c:v>0.009427</c:v>
                </c:pt>
                <c:pt idx="17068">
                  <c:v>0.009427</c:v>
                </c:pt>
                <c:pt idx="17069">
                  <c:v>0.009426</c:v>
                </c:pt>
                <c:pt idx="17070">
                  <c:v>0.009426</c:v>
                </c:pt>
                <c:pt idx="17071">
                  <c:v>0.009425</c:v>
                </c:pt>
                <c:pt idx="17072">
                  <c:v>0.009425</c:v>
                </c:pt>
                <c:pt idx="17073">
                  <c:v>0.009424</c:v>
                </c:pt>
                <c:pt idx="17074">
                  <c:v>0.009424</c:v>
                </c:pt>
                <c:pt idx="17075">
                  <c:v>0.009423</c:v>
                </c:pt>
                <c:pt idx="17076">
                  <c:v>0.009423</c:v>
                </c:pt>
                <c:pt idx="17077">
                  <c:v>0.009422</c:v>
                </c:pt>
                <c:pt idx="17078">
                  <c:v>0.009421</c:v>
                </c:pt>
                <c:pt idx="17079">
                  <c:v>0.009421</c:v>
                </c:pt>
                <c:pt idx="17080">
                  <c:v>0.00942</c:v>
                </c:pt>
                <c:pt idx="17081">
                  <c:v>0.00942</c:v>
                </c:pt>
                <c:pt idx="17082">
                  <c:v>0.009419</c:v>
                </c:pt>
                <c:pt idx="17083">
                  <c:v>0.009419</c:v>
                </c:pt>
                <c:pt idx="17084">
                  <c:v>0.009418</c:v>
                </c:pt>
                <c:pt idx="17085">
                  <c:v>0.009418</c:v>
                </c:pt>
                <c:pt idx="17086">
                  <c:v>0.009417</c:v>
                </c:pt>
                <c:pt idx="17087">
                  <c:v>0.009416</c:v>
                </c:pt>
                <c:pt idx="17088">
                  <c:v>0.009416</c:v>
                </c:pt>
                <c:pt idx="17089">
                  <c:v>0.009415</c:v>
                </c:pt>
                <c:pt idx="17090">
                  <c:v>0.009415</c:v>
                </c:pt>
                <c:pt idx="17091">
                  <c:v>0.009414</c:v>
                </c:pt>
                <c:pt idx="17092">
                  <c:v>0.009414</c:v>
                </c:pt>
                <c:pt idx="17093">
                  <c:v>0.009413</c:v>
                </c:pt>
                <c:pt idx="17094">
                  <c:v>0.009413</c:v>
                </c:pt>
                <c:pt idx="17095">
                  <c:v>0.009412</c:v>
                </c:pt>
                <c:pt idx="17096">
                  <c:v>0.009412</c:v>
                </c:pt>
                <c:pt idx="17097">
                  <c:v>0.009411</c:v>
                </c:pt>
                <c:pt idx="17098">
                  <c:v>0.00941</c:v>
                </c:pt>
                <c:pt idx="17099">
                  <c:v>0.00941</c:v>
                </c:pt>
                <c:pt idx="17100">
                  <c:v>0.009409</c:v>
                </c:pt>
                <c:pt idx="17101">
                  <c:v>0.009409</c:v>
                </c:pt>
                <c:pt idx="17102">
                  <c:v>0.009408</c:v>
                </c:pt>
                <c:pt idx="17103">
                  <c:v>0.009408</c:v>
                </c:pt>
                <c:pt idx="17104">
                  <c:v>0.009407</c:v>
                </c:pt>
                <c:pt idx="17105">
                  <c:v>0.009407</c:v>
                </c:pt>
                <c:pt idx="17106">
                  <c:v>0.009406</c:v>
                </c:pt>
                <c:pt idx="17107">
                  <c:v>0.009405</c:v>
                </c:pt>
                <c:pt idx="17108">
                  <c:v>0.009405</c:v>
                </c:pt>
                <c:pt idx="17109">
                  <c:v>0.009404</c:v>
                </c:pt>
                <c:pt idx="17110">
                  <c:v>0.009404</c:v>
                </c:pt>
                <c:pt idx="17111">
                  <c:v>0.009403</c:v>
                </c:pt>
                <c:pt idx="17112">
                  <c:v>0.009403</c:v>
                </c:pt>
                <c:pt idx="17113">
                  <c:v>0.009402</c:v>
                </c:pt>
                <c:pt idx="17114">
                  <c:v>0.009402</c:v>
                </c:pt>
                <c:pt idx="17115">
                  <c:v>0.009401</c:v>
                </c:pt>
                <c:pt idx="17116">
                  <c:v>0.009401</c:v>
                </c:pt>
                <c:pt idx="17117">
                  <c:v>0.0094</c:v>
                </c:pt>
                <c:pt idx="17118">
                  <c:v>0.009399</c:v>
                </c:pt>
                <c:pt idx="17119">
                  <c:v>0.009399</c:v>
                </c:pt>
                <c:pt idx="17120">
                  <c:v>0.009398</c:v>
                </c:pt>
                <c:pt idx="17121">
                  <c:v>0.009398</c:v>
                </c:pt>
                <c:pt idx="17122">
                  <c:v>0.009397</c:v>
                </c:pt>
                <c:pt idx="17123">
                  <c:v>0.009397</c:v>
                </c:pt>
                <c:pt idx="17124">
                  <c:v>0.009396</c:v>
                </c:pt>
                <c:pt idx="17125">
                  <c:v>0.009396</c:v>
                </c:pt>
                <c:pt idx="17126">
                  <c:v>0.009395</c:v>
                </c:pt>
                <c:pt idx="17127">
                  <c:v>0.009395</c:v>
                </c:pt>
                <c:pt idx="17128">
                  <c:v>0.009394</c:v>
                </c:pt>
                <c:pt idx="17129">
                  <c:v>0.009393</c:v>
                </c:pt>
                <c:pt idx="17130">
                  <c:v>0.009393</c:v>
                </c:pt>
                <c:pt idx="17131">
                  <c:v>0.009392</c:v>
                </c:pt>
                <c:pt idx="17132">
                  <c:v>0.009392</c:v>
                </c:pt>
                <c:pt idx="17133">
                  <c:v>0.009391</c:v>
                </c:pt>
                <c:pt idx="17134">
                  <c:v>0.009391</c:v>
                </c:pt>
                <c:pt idx="17135">
                  <c:v>0.00939</c:v>
                </c:pt>
                <c:pt idx="17136">
                  <c:v>0.00939</c:v>
                </c:pt>
                <c:pt idx="17137">
                  <c:v>0.009389</c:v>
                </c:pt>
                <c:pt idx="17138">
                  <c:v>0.009389</c:v>
                </c:pt>
                <c:pt idx="17139">
                  <c:v>0.009388</c:v>
                </c:pt>
                <c:pt idx="17140">
                  <c:v>0.009387</c:v>
                </c:pt>
                <c:pt idx="17141">
                  <c:v>0.009387</c:v>
                </c:pt>
                <c:pt idx="17142">
                  <c:v>0.009386</c:v>
                </c:pt>
                <c:pt idx="17143">
                  <c:v>0.009386</c:v>
                </c:pt>
                <c:pt idx="17144">
                  <c:v>0.009385</c:v>
                </c:pt>
                <c:pt idx="17145">
                  <c:v>0.009385</c:v>
                </c:pt>
                <c:pt idx="17146">
                  <c:v>0.009384</c:v>
                </c:pt>
                <c:pt idx="17147">
                  <c:v>0.009384</c:v>
                </c:pt>
                <c:pt idx="17148">
                  <c:v>0.009383</c:v>
                </c:pt>
                <c:pt idx="17149">
                  <c:v>0.009383</c:v>
                </c:pt>
                <c:pt idx="17150">
                  <c:v>0.009382</c:v>
                </c:pt>
                <c:pt idx="17151">
                  <c:v>0.009381</c:v>
                </c:pt>
                <c:pt idx="17152">
                  <c:v>0.009381</c:v>
                </c:pt>
                <c:pt idx="17153">
                  <c:v>0.00938</c:v>
                </c:pt>
                <c:pt idx="17154">
                  <c:v>0.00938</c:v>
                </c:pt>
                <c:pt idx="17155">
                  <c:v>0.009379</c:v>
                </c:pt>
                <c:pt idx="17156">
                  <c:v>0.009379</c:v>
                </c:pt>
                <c:pt idx="17157">
                  <c:v>0.009378</c:v>
                </c:pt>
                <c:pt idx="17158">
                  <c:v>0.009378</c:v>
                </c:pt>
                <c:pt idx="17159">
                  <c:v>0.009377</c:v>
                </c:pt>
                <c:pt idx="17160">
                  <c:v>0.009377</c:v>
                </c:pt>
                <c:pt idx="17161">
                  <c:v>0.009376</c:v>
                </c:pt>
                <c:pt idx="17162">
                  <c:v>0.009375</c:v>
                </c:pt>
                <c:pt idx="17163">
                  <c:v>0.009375</c:v>
                </c:pt>
                <c:pt idx="17164">
                  <c:v>0.009374</c:v>
                </c:pt>
                <c:pt idx="17165">
                  <c:v>0.009374</c:v>
                </c:pt>
                <c:pt idx="17166">
                  <c:v>0.009373</c:v>
                </c:pt>
                <c:pt idx="17167">
                  <c:v>0.009373</c:v>
                </c:pt>
                <c:pt idx="17168">
                  <c:v>0.009372</c:v>
                </c:pt>
                <c:pt idx="17169">
                  <c:v>0.009372</c:v>
                </c:pt>
                <c:pt idx="17170">
                  <c:v>0.009371</c:v>
                </c:pt>
                <c:pt idx="17171">
                  <c:v>0.009371</c:v>
                </c:pt>
                <c:pt idx="17172">
                  <c:v>0.00937</c:v>
                </c:pt>
                <c:pt idx="17173">
                  <c:v>0.009369</c:v>
                </c:pt>
                <c:pt idx="17174">
                  <c:v>0.009369</c:v>
                </c:pt>
                <c:pt idx="17175">
                  <c:v>0.009368</c:v>
                </c:pt>
                <c:pt idx="17176">
                  <c:v>0.009368</c:v>
                </c:pt>
                <c:pt idx="17177">
                  <c:v>0.009367</c:v>
                </c:pt>
                <c:pt idx="17178">
                  <c:v>0.009367</c:v>
                </c:pt>
                <c:pt idx="17179">
                  <c:v>0.009366</c:v>
                </c:pt>
                <c:pt idx="17180">
                  <c:v>0.009366</c:v>
                </c:pt>
                <c:pt idx="17181">
                  <c:v>0.009365</c:v>
                </c:pt>
                <c:pt idx="17182">
                  <c:v>0.009365</c:v>
                </c:pt>
                <c:pt idx="17183">
                  <c:v>0.009364</c:v>
                </c:pt>
                <c:pt idx="17184">
                  <c:v>0.009363</c:v>
                </c:pt>
                <c:pt idx="17185">
                  <c:v>0.009363</c:v>
                </c:pt>
                <c:pt idx="17186">
                  <c:v>0.009362</c:v>
                </c:pt>
                <c:pt idx="17187">
                  <c:v>0.009362</c:v>
                </c:pt>
                <c:pt idx="17188">
                  <c:v>0.009361</c:v>
                </c:pt>
                <c:pt idx="17189">
                  <c:v>0.009361</c:v>
                </c:pt>
                <c:pt idx="17190">
                  <c:v>0.00936</c:v>
                </c:pt>
                <c:pt idx="17191">
                  <c:v>0.00936</c:v>
                </c:pt>
                <c:pt idx="17192">
                  <c:v>0.009359</c:v>
                </c:pt>
                <c:pt idx="17193">
                  <c:v>0.009359</c:v>
                </c:pt>
                <c:pt idx="17194">
                  <c:v>0.009358</c:v>
                </c:pt>
                <c:pt idx="17195">
                  <c:v>0.009358</c:v>
                </c:pt>
                <c:pt idx="17196">
                  <c:v>0.009357</c:v>
                </c:pt>
                <c:pt idx="17197">
                  <c:v>0.009356</c:v>
                </c:pt>
                <c:pt idx="17198">
                  <c:v>0.009356</c:v>
                </c:pt>
                <c:pt idx="17199">
                  <c:v>0.009355</c:v>
                </c:pt>
                <c:pt idx="17200">
                  <c:v>0.009355</c:v>
                </c:pt>
                <c:pt idx="17201">
                  <c:v>0.009354</c:v>
                </c:pt>
                <c:pt idx="17202">
                  <c:v>0.009354</c:v>
                </c:pt>
                <c:pt idx="17203">
                  <c:v>0.009353</c:v>
                </c:pt>
                <c:pt idx="17204">
                  <c:v>0.009353</c:v>
                </c:pt>
                <c:pt idx="17205">
                  <c:v>0.009352</c:v>
                </c:pt>
                <c:pt idx="17206">
                  <c:v>0.009352</c:v>
                </c:pt>
                <c:pt idx="17207">
                  <c:v>0.009351</c:v>
                </c:pt>
                <c:pt idx="17208">
                  <c:v>0.00935</c:v>
                </c:pt>
                <c:pt idx="17209">
                  <c:v>0.00935</c:v>
                </c:pt>
                <c:pt idx="17210">
                  <c:v>0.009349</c:v>
                </c:pt>
                <c:pt idx="17211">
                  <c:v>0.009349</c:v>
                </c:pt>
                <c:pt idx="17212">
                  <c:v>0.009348</c:v>
                </c:pt>
                <c:pt idx="17213">
                  <c:v>0.009348</c:v>
                </c:pt>
                <c:pt idx="17214">
                  <c:v>0.009347</c:v>
                </c:pt>
                <c:pt idx="17215">
                  <c:v>0.009347</c:v>
                </c:pt>
                <c:pt idx="17216">
                  <c:v>0.009346</c:v>
                </c:pt>
                <c:pt idx="17217">
                  <c:v>0.009346</c:v>
                </c:pt>
                <c:pt idx="17218">
                  <c:v>0.009345</c:v>
                </c:pt>
                <c:pt idx="17219">
                  <c:v>0.009345</c:v>
                </c:pt>
                <c:pt idx="17220">
                  <c:v>0.009344</c:v>
                </c:pt>
                <c:pt idx="17221">
                  <c:v>0.009343</c:v>
                </c:pt>
                <c:pt idx="17222">
                  <c:v>0.009343</c:v>
                </c:pt>
                <c:pt idx="17223">
                  <c:v>0.009342</c:v>
                </c:pt>
                <c:pt idx="17224">
                  <c:v>0.009342</c:v>
                </c:pt>
                <c:pt idx="17225">
                  <c:v>0.009341</c:v>
                </c:pt>
                <c:pt idx="17226">
                  <c:v>0.009341</c:v>
                </c:pt>
                <c:pt idx="17227">
                  <c:v>0.00934</c:v>
                </c:pt>
                <c:pt idx="17228">
                  <c:v>0.00934</c:v>
                </c:pt>
                <c:pt idx="17229">
                  <c:v>0.009339</c:v>
                </c:pt>
                <c:pt idx="17230">
                  <c:v>0.009339</c:v>
                </c:pt>
                <c:pt idx="17231">
                  <c:v>0.009338</c:v>
                </c:pt>
                <c:pt idx="17232">
                  <c:v>0.009337</c:v>
                </c:pt>
                <c:pt idx="17233">
                  <c:v>0.009337</c:v>
                </c:pt>
                <c:pt idx="17234">
                  <c:v>0.009336</c:v>
                </c:pt>
                <c:pt idx="17235">
                  <c:v>0.009336</c:v>
                </c:pt>
                <c:pt idx="17236">
                  <c:v>0.009335</c:v>
                </c:pt>
                <c:pt idx="17237">
                  <c:v>0.009335</c:v>
                </c:pt>
                <c:pt idx="17238">
                  <c:v>0.009334</c:v>
                </c:pt>
                <c:pt idx="17239">
                  <c:v>0.009334</c:v>
                </c:pt>
                <c:pt idx="17240">
                  <c:v>0.009333</c:v>
                </c:pt>
                <c:pt idx="17241">
                  <c:v>0.009333</c:v>
                </c:pt>
                <c:pt idx="17242">
                  <c:v>0.009332</c:v>
                </c:pt>
                <c:pt idx="17243">
                  <c:v>0.009332</c:v>
                </c:pt>
                <c:pt idx="17244">
                  <c:v>0.009331</c:v>
                </c:pt>
                <c:pt idx="17245">
                  <c:v>0.00933</c:v>
                </c:pt>
                <c:pt idx="17246">
                  <c:v>0.00933</c:v>
                </c:pt>
                <c:pt idx="17247">
                  <c:v>0.009329</c:v>
                </c:pt>
                <c:pt idx="17248">
                  <c:v>0.009329</c:v>
                </c:pt>
                <c:pt idx="17249">
                  <c:v>0.009328</c:v>
                </c:pt>
                <c:pt idx="17250">
                  <c:v>0.009328</c:v>
                </c:pt>
                <c:pt idx="17251">
                  <c:v>0.009327</c:v>
                </c:pt>
                <c:pt idx="17252">
                  <c:v>0.009327</c:v>
                </c:pt>
                <c:pt idx="17253">
                  <c:v>0.009326</c:v>
                </c:pt>
                <c:pt idx="17254">
                  <c:v>0.009326</c:v>
                </c:pt>
                <c:pt idx="17255">
                  <c:v>0.009325</c:v>
                </c:pt>
                <c:pt idx="17256">
                  <c:v>0.009325</c:v>
                </c:pt>
                <c:pt idx="17257">
                  <c:v>0.009324</c:v>
                </c:pt>
                <c:pt idx="17258">
                  <c:v>0.009323</c:v>
                </c:pt>
                <c:pt idx="17259">
                  <c:v>0.009323</c:v>
                </c:pt>
                <c:pt idx="17260">
                  <c:v>0.009322</c:v>
                </c:pt>
                <c:pt idx="17261">
                  <c:v>0.009322</c:v>
                </c:pt>
                <c:pt idx="17262">
                  <c:v>0.009321</c:v>
                </c:pt>
                <c:pt idx="17263">
                  <c:v>0.009321</c:v>
                </c:pt>
                <c:pt idx="17264">
                  <c:v>0.00932</c:v>
                </c:pt>
                <c:pt idx="17265">
                  <c:v>0.00932</c:v>
                </c:pt>
                <c:pt idx="17266">
                  <c:v>0.009319</c:v>
                </c:pt>
                <c:pt idx="17267">
                  <c:v>0.009319</c:v>
                </c:pt>
                <c:pt idx="17268">
                  <c:v>0.009318</c:v>
                </c:pt>
                <c:pt idx="17269">
                  <c:v>0.009318</c:v>
                </c:pt>
                <c:pt idx="17270">
                  <c:v>0.009317</c:v>
                </c:pt>
                <c:pt idx="17271">
                  <c:v>0.009316</c:v>
                </c:pt>
                <c:pt idx="17272">
                  <c:v>0.009316</c:v>
                </c:pt>
                <c:pt idx="17273">
                  <c:v>0.009315</c:v>
                </c:pt>
                <c:pt idx="17274">
                  <c:v>0.009315</c:v>
                </c:pt>
                <c:pt idx="17275">
                  <c:v>0.009314</c:v>
                </c:pt>
                <c:pt idx="17276">
                  <c:v>0.009314</c:v>
                </c:pt>
                <c:pt idx="17277">
                  <c:v>0.009313</c:v>
                </c:pt>
                <c:pt idx="17278">
                  <c:v>0.009313</c:v>
                </c:pt>
                <c:pt idx="17279">
                  <c:v>0.009312</c:v>
                </c:pt>
                <c:pt idx="17280">
                  <c:v>0.009312</c:v>
                </c:pt>
                <c:pt idx="17281">
                  <c:v>0.009311</c:v>
                </c:pt>
                <c:pt idx="17282">
                  <c:v>0.009311</c:v>
                </c:pt>
                <c:pt idx="17283">
                  <c:v>0.00931</c:v>
                </c:pt>
                <c:pt idx="17284">
                  <c:v>0.009309</c:v>
                </c:pt>
                <c:pt idx="17285">
                  <c:v>0.009309</c:v>
                </c:pt>
                <c:pt idx="17286">
                  <c:v>0.009308</c:v>
                </c:pt>
                <c:pt idx="17287">
                  <c:v>0.009308</c:v>
                </c:pt>
                <c:pt idx="17288">
                  <c:v>0.009307</c:v>
                </c:pt>
                <c:pt idx="17289">
                  <c:v>0.009307</c:v>
                </c:pt>
                <c:pt idx="17290">
                  <c:v>0.009306</c:v>
                </c:pt>
                <c:pt idx="17291">
                  <c:v>0.009306</c:v>
                </c:pt>
                <c:pt idx="17292">
                  <c:v>0.009305</c:v>
                </c:pt>
                <c:pt idx="17293">
                  <c:v>0.009305</c:v>
                </c:pt>
                <c:pt idx="17294">
                  <c:v>0.009304</c:v>
                </c:pt>
                <c:pt idx="17295">
                  <c:v>0.009304</c:v>
                </c:pt>
                <c:pt idx="17296">
                  <c:v>0.009303</c:v>
                </c:pt>
                <c:pt idx="17297">
                  <c:v>0.009303</c:v>
                </c:pt>
                <c:pt idx="17298">
                  <c:v>0.009302</c:v>
                </c:pt>
                <c:pt idx="17299">
                  <c:v>0.009301</c:v>
                </c:pt>
                <c:pt idx="17300">
                  <c:v>0.009301</c:v>
                </c:pt>
                <c:pt idx="17301">
                  <c:v>0.0093</c:v>
                </c:pt>
                <c:pt idx="17302">
                  <c:v>0.0093</c:v>
                </c:pt>
                <c:pt idx="17303">
                  <c:v>0.009299</c:v>
                </c:pt>
                <c:pt idx="17304">
                  <c:v>0.009299</c:v>
                </c:pt>
                <c:pt idx="17305">
                  <c:v>0.009298</c:v>
                </c:pt>
                <c:pt idx="17306">
                  <c:v>0.009298</c:v>
                </c:pt>
                <c:pt idx="17307">
                  <c:v>0.009297</c:v>
                </c:pt>
                <c:pt idx="17308">
                  <c:v>0.009297</c:v>
                </c:pt>
                <c:pt idx="17309">
                  <c:v>0.009296</c:v>
                </c:pt>
                <c:pt idx="17310">
                  <c:v>0.009296</c:v>
                </c:pt>
                <c:pt idx="17311">
                  <c:v>0.009295</c:v>
                </c:pt>
                <c:pt idx="17312">
                  <c:v>0.009294</c:v>
                </c:pt>
                <c:pt idx="17313">
                  <c:v>0.009294</c:v>
                </c:pt>
                <c:pt idx="17314">
                  <c:v>0.009293</c:v>
                </c:pt>
                <c:pt idx="17315">
                  <c:v>0.009293</c:v>
                </c:pt>
                <c:pt idx="17316">
                  <c:v>0.009292</c:v>
                </c:pt>
                <c:pt idx="17317">
                  <c:v>0.009292</c:v>
                </c:pt>
                <c:pt idx="17318">
                  <c:v>0.009291</c:v>
                </c:pt>
                <c:pt idx="17319">
                  <c:v>0.009291</c:v>
                </c:pt>
                <c:pt idx="17320">
                  <c:v>0.00929</c:v>
                </c:pt>
                <c:pt idx="17321">
                  <c:v>0.00929</c:v>
                </c:pt>
                <c:pt idx="17322">
                  <c:v>0.009289</c:v>
                </c:pt>
                <c:pt idx="17323">
                  <c:v>0.009289</c:v>
                </c:pt>
                <c:pt idx="17324">
                  <c:v>0.009288</c:v>
                </c:pt>
                <c:pt idx="17325">
                  <c:v>0.009288</c:v>
                </c:pt>
                <c:pt idx="17326">
                  <c:v>0.009287</c:v>
                </c:pt>
                <c:pt idx="17327">
                  <c:v>0.009286</c:v>
                </c:pt>
                <c:pt idx="17328">
                  <c:v>0.009286</c:v>
                </c:pt>
                <c:pt idx="17329">
                  <c:v>0.009285</c:v>
                </c:pt>
                <c:pt idx="17330">
                  <c:v>0.009285</c:v>
                </c:pt>
                <c:pt idx="17331">
                  <c:v>0.009284</c:v>
                </c:pt>
                <c:pt idx="17332">
                  <c:v>0.009284</c:v>
                </c:pt>
                <c:pt idx="17333">
                  <c:v>0.009283</c:v>
                </c:pt>
                <c:pt idx="17334">
                  <c:v>0.009283</c:v>
                </c:pt>
                <c:pt idx="17335">
                  <c:v>0.009282</c:v>
                </c:pt>
                <c:pt idx="17336">
                  <c:v>0.009282</c:v>
                </c:pt>
                <c:pt idx="17337">
                  <c:v>0.009281</c:v>
                </c:pt>
                <c:pt idx="17338">
                  <c:v>0.009281</c:v>
                </c:pt>
                <c:pt idx="17339">
                  <c:v>0.00928</c:v>
                </c:pt>
                <c:pt idx="17340">
                  <c:v>0.00928</c:v>
                </c:pt>
                <c:pt idx="17341">
                  <c:v>0.009279</c:v>
                </c:pt>
                <c:pt idx="17342">
                  <c:v>0.009278</c:v>
                </c:pt>
                <c:pt idx="17343">
                  <c:v>0.009278</c:v>
                </c:pt>
                <c:pt idx="17344">
                  <c:v>0.009277</c:v>
                </c:pt>
                <c:pt idx="17345">
                  <c:v>0.009277</c:v>
                </c:pt>
                <c:pt idx="17346">
                  <c:v>0.009276</c:v>
                </c:pt>
                <c:pt idx="17347">
                  <c:v>0.009276</c:v>
                </c:pt>
                <c:pt idx="17348">
                  <c:v>0.009275</c:v>
                </c:pt>
                <c:pt idx="17349">
                  <c:v>0.009275</c:v>
                </c:pt>
                <c:pt idx="17350">
                  <c:v>0.009274</c:v>
                </c:pt>
                <c:pt idx="17351">
                  <c:v>0.009274</c:v>
                </c:pt>
                <c:pt idx="17352">
                  <c:v>0.009273</c:v>
                </c:pt>
                <c:pt idx="17353">
                  <c:v>0.009273</c:v>
                </c:pt>
                <c:pt idx="17354">
                  <c:v>0.009272</c:v>
                </c:pt>
                <c:pt idx="17355">
                  <c:v>0.009272</c:v>
                </c:pt>
                <c:pt idx="17356">
                  <c:v>0.009271</c:v>
                </c:pt>
                <c:pt idx="17357">
                  <c:v>0.00927</c:v>
                </c:pt>
                <c:pt idx="17358">
                  <c:v>0.00927</c:v>
                </c:pt>
                <c:pt idx="17359">
                  <c:v>0.009269</c:v>
                </c:pt>
                <c:pt idx="17360">
                  <c:v>0.009269</c:v>
                </c:pt>
                <c:pt idx="17361">
                  <c:v>0.009268</c:v>
                </c:pt>
                <c:pt idx="17362">
                  <c:v>0.009268</c:v>
                </c:pt>
                <c:pt idx="17363">
                  <c:v>0.009267</c:v>
                </c:pt>
                <c:pt idx="17364">
                  <c:v>0.009267</c:v>
                </c:pt>
                <c:pt idx="17365">
                  <c:v>0.009266</c:v>
                </c:pt>
                <c:pt idx="17366">
                  <c:v>0.009266</c:v>
                </c:pt>
                <c:pt idx="17367">
                  <c:v>0.009265</c:v>
                </c:pt>
                <c:pt idx="17368">
                  <c:v>0.009265</c:v>
                </c:pt>
                <c:pt idx="17369">
                  <c:v>0.009264</c:v>
                </c:pt>
                <c:pt idx="17370">
                  <c:v>0.009264</c:v>
                </c:pt>
                <c:pt idx="17371">
                  <c:v>0.009263</c:v>
                </c:pt>
                <c:pt idx="17372">
                  <c:v>0.009262</c:v>
                </c:pt>
                <c:pt idx="17373">
                  <c:v>0.009262</c:v>
                </c:pt>
                <c:pt idx="17374">
                  <c:v>0.009261</c:v>
                </c:pt>
                <c:pt idx="17375">
                  <c:v>0.009261</c:v>
                </c:pt>
                <c:pt idx="17376">
                  <c:v>0.00926</c:v>
                </c:pt>
                <c:pt idx="17377">
                  <c:v>0.00926</c:v>
                </c:pt>
                <c:pt idx="17378">
                  <c:v>0.009259</c:v>
                </c:pt>
                <c:pt idx="17379">
                  <c:v>0.009259</c:v>
                </c:pt>
                <c:pt idx="17380">
                  <c:v>0.009258</c:v>
                </c:pt>
                <c:pt idx="17381">
                  <c:v>0.009258</c:v>
                </c:pt>
                <c:pt idx="17382">
                  <c:v>0.009257</c:v>
                </c:pt>
                <c:pt idx="17383">
                  <c:v>0.009257</c:v>
                </c:pt>
                <c:pt idx="17384">
                  <c:v>0.009256</c:v>
                </c:pt>
                <c:pt idx="17385">
                  <c:v>0.009256</c:v>
                </c:pt>
                <c:pt idx="17386">
                  <c:v>0.009255</c:v>
                </c:pt>
                <c:pt idx="17387">
                  <c:v>0.009255</c:v>
                </c:pt>
                <c:pt idx="17388">
                  <c:v>0.009254</c:v>
                </c:pt>
                <c:pt idx="17389">
                  <c:v>0.009253</c:v>
                </c:pt>
                <c:pt idx="17390">
                  <c:v>0.009253</c:v>
                </c:pt>
                <c:pt idx="17391">
                  <c:v>0.009252</c:v>
                </c:pt>
                <c:pt idx="17392">
                  <c:v>0.009252</c:v>
                </c:pt>
                <c:pt idx="17393">
                  <c:v>0.009251</c:v>
                </c:pt>
                <c:pt idx="17394">
                  <c:v>0.009251</c:v>
                </c:pt>
                <c:pt idx="17395">
                  <c:v>0.00925</c:v>
                </c:pt>
                <c:pt idx="17396">
                  <c:v>0.00925</c:v>
                </c:pt>
                <c:pt idx="17397">
                  <c:v>0.009249</c:v>
                </c:pt>
                <c:pt idx="17398">
                  <c:v>0.009249</c:v>
                </c:pt>
                <c:pt idx="17399">
                  <c:v>0.009248</c:v>
                </c:pt>
                <c:pt idx="17400">
                  <c:v>0.009248</c:v>
                </c:pt>
                <c:pt idx="17401">
                  <c:v>0.009247</c:v>
                </c:pt>
                <c:pt idx="17402">
                  <c:v>0.009247</c:v>
                </c:pt>
                <c:pt idx="17403">
                  <c:v>0.009246</c:v>
                </c:pt>
                <c:pt idx="17404">
                  <c:v>0.009246</c:v>
                </c:pt>
                <c:pt idx="17405">
                  <c:v>0.009245</c:v>
                </c:pt>
                <c:pt idx="17406">
                  <c:v>0.009244</c:v>
                </c:pt>
                <c:pt idx="17407">
                  <c:v>0.009244</c:v>
                </c:pt>
                <c:pt idx="17408">
                  <c:v>0.009243</c:v>
                </c:pt>
                <c:pt idx="17409">
                  <c:v>0.009243</c:v>
                </c:pt>
                <c:pt idx="17410">
                  <c:v>0.009242</c:v>
                </c:pt>
                <c:pt idx="17411">
                  <c:v>0.009242</c:v>
                </c:pt>
                <c:pt idx="17412">
                  <c:v>0.009241</c:v>
                </c:pt>
                <c:pt idx="17413">
                  <c:v>0.009241</c:v>
                </c:pt>
                <c:pt idx="17414">
                  <c:v>0.00924</c:v>
                </c:pt>
                <c:pt idx="17415">
                  <c:v>0.00924</c:v>
                </c:pt>
                <c:pt idx="17416">
                  <c:v>0.009239</c:v>
                </c:pt>
                <c:pt idx="17417">
                  <c:v>0.009239</c:v>
                </c:pt>
                <c:pt idx="17418">
                  <c:v>0.009238</c:v>
                </c:pt>
                <c:pt idx="17419">
                  <c:v>0.009238</c:v>
                </c:pt>
                <c:pt idx="17420">
                  <c:v>0.009237</c:v>
                </c:pt>
                <c:pt idx="17421">
                  <c:v>0.009237</c:v>
                </c:pt>
                <c:pt idx="17422">
                  <c:v>0.009236</c:v>
                </c:pt>
                <c:pt idx="17423">
                  <c:v>0.009235</c:v>
                </c:pt>
                <c:pt idx="17424">
                  <c:v>0.009235</c:v>
                </c:pt>
                <c:pt idx="17425">
                  <c:v>0.009234</c:v>
                </c:pt>
                <c:pt idx="17426">
                  <c:v>0.009234</c:v>
                </c:pt>
                <c:pt idx="17427">
                  <c:v>0.009233</c:v>
                </c:pt>
                <c:pt idx="17428">
                  <c:v>0.009233</c:v>
                </c:pt>
                <c:pt idx="17429">
                  <c:v>0.009232</c:v>
                </c:pt>
                <c:pt idx="17430">
                  <c:v>0.009232</c:v>
                </c:pt>
                <c:pt idx="17431">
                  <c:v>0.009231</c:v>
                </c:pt>
                <c:pt idx="17432">
                  <c:v>0.009231</c:v>
                </c:pt>
                <c:pt idx="17433">
                  <c:v>0.00923</c:v>
                </c:pt>
                <c:pt idx="17434">
                  <c:v>0.00923</c:v>
                </c:pt>
                <c:pt idx="17435">
                  <c:v>0.009229</c:v>
                </c:pt>
                <c:pt idx="17436">
                  <c:v>0.009229</c:v>
                </c:pt>
                <c:pt idx="17437">
                  <c:v>0.009228</c:v>
                </c:pt>
                <c:pt idx="17438">
                  <c:v>0.009228</c:v>
                </c:pt>
                <c:pt idx="17439">
                  <c:v>0.009227</c:v>
                </c:pt>
                <c:pt idx="17440">
                  <c:v>0.009226</c:v>
                </c:pt>
                <c:pt idx="17441">
                  <c:v>0.009226</c:v>
                </c:pt>
                <c:pt idx="17442">
                  <c:v>0.009225</c:v>
                </c:pt>
                <c:pt idx="17443">
                  <c:v>0.009225</c:v>
                </c:pt>
                <c:pt idx="17444">
                  <c:v>0.009224</c:v>
                </c:pt>
                <c:pt idx="17445">
                  <c:v>0.009224</c:v>
                </c:pt>
                <c:pt idx="17446">
                  <c:v>0.009223</c:v>
                </c:pt>
                <c:pt idx="17447">
                  <c:v>0.009223</c:v>
                </c:pt>
                <c:pt idx="17448">
                  <c:v>0.009222</c:v>
                </c:pt>
                <c:pt idx="17449">
                  <c:v>0.009222</c:v>
                </c:pt>
                <c:pt idx="17450">
                  <c:v>0.009221</c:v>
                </c:pt>
                <c:pt idx="17451">
                  <c:v>0.009221</c:v>
                </c:pt>
                <c:pt idx="17452">
                  <c:v>0.00922</c:v>
                </c:pt>
                <c:pt idx="17453">
                  <c:v>0.00922</c:v>
                </c:pt>
                <c:pt idx="17454">
                  <c:v>0.009219</c:v>
                </c:pt>
                <c:pt idx="17455">
                  <c:v>0.009219</c:v>
                </c:pt>
                <c:pt idx="17456">
                  <c:v>0.009218</c:v>
                </c:pt>
                <c:pt idx="17457">
                  <c:v>0.009218</c:v>
                </c:pt>
                <c:pt idx="17458">
                  <c:v>0.009217</c:v>
                </c:pt>
                <c:pt idx="17459">
                  <c:v>0.009216</c:v>
                </c:pt>
                <c:pt idx="17460">
                  <c:v>0.009216</c:v>
                </c:pt>
                <c:pt idx="17461">
                  <c:v>0.009215</c:v>
                </c:pt>
                <c:pt idx="17462">
                  <c:v>0.009215</c:v>
                </c:pt>
                <c:pt idx="17463">
                  <c:v>0.009214</c:v>
                </c:pt>
                <c:pt idx="17464">
                  <c:v>0.009214</c:v>
                </c:pt>
                <c:pt idx="17465">
                  <c:v>0.009213</c:v>
                </c:pt>
                <c:pt idx="17466">
                  <c:v>0.009213</c:v>
                </c:pt>
                <c:pt idx="17467">
                  <c:v>0.009212</c:v>
                </c:pt>
                <c:pt idx="17468">
                  <c:v>0.009212</c:v>
                </c:pt>
                <c:pt idx="17469">
                  <c:v>0.009211</c:v>
                </c:pt>
                <c:pt idx="17470">
                  <c:v>0.009211</c:v>
                </c:pt>
                <c:pt idx="17471">
                  <c:v>0.00921</c:v>
                </c:pt>
                <c:pt idx="17472">
                  <c:v>0.00921</c:v>
                </c:pt>
                <c:pt idx="17473">
                  <c:v>0.009209</c:v>
                </c:pt>
                <c:pt idx="17474">
                  <c:v>0.009209</c:v>
                </c:pt>
                <c:pt idx="17475">
                  <c:v>0.009208</c:v>
                </c:pt>
                <c:pt idx="17476">
                  <c:v>0.009208</c:v>
                </c:pt>
                <c:pt idx="17477">
                  <c:v>0.009207</c:v>
                </c:pt>
                <c:pt idx="17478">
                  <c:v>0.009207</c:v>
                </c:pt>
                <c:pt idx="17479">
                  <c:v>0.009206</c:v>
                </c:pt>
                <c:pt idx="17480">
                  <c:v>0.009205</c:v>
                </c:pt>
                <c:pt idx="17481">
                  <c:v>0.009205</c:v>
                </c:pt>
                <c:pt idx="17482">
                  <c:v>0.009204</c:v>
                </c:pt>
                <c:pt idx="17483">
                  <c:v>0.009204</c:v>
                </c:pt>
                <c:pt idx="17484">
                  <c:v>0.009203</c:v>
                </c:pt>
                <c:pt idx="17485">
                  <c:v>0.009203</c:v>
                </c:pt>
                <c:pt idx="17486">
                  <c:v>0.009202</c:v>
                </c:pt>
                <c:pt idx="17487">
                  <c:v>0.009202</c:v>
                </c:pt>
                <c:pt idx="17488">
                  <c:v>0.009201</c:v>
                </c:pt>
                <c:pt idx="17489">
                  <c:v>0.009201</c:v>
                </c:pt>
                <c:pt idx="17490">
                  <c:v>0.0092</c:v>
                </c:pt>
                <c:pt idx="17491">
                  <c:v>0.0092</c:v>
                </c:pt>
                <c:pt idx="17492">
                  <c:v>0.009199</c:v>
                </c:pt>
                <c:pt idx="17493">
                  <c:v>0.009199</c:v>
                </c:pt>
                <c:pt idx="17494">
                  <c:v>0.009198</c:v>
                </c:pt>
                <c:pt idx="17495">
                  <c:v>0.009198</c:v>
                </c:pt>
                <c:pt idx="17496">
                  <c:v>0.009197</c:v>
                </c:pt>
                <c:pt idx="17497">
                  <c:v>0.009197</c:v>
                </c:pt>
                <c:pt idx="17498">
                  <c:v>0.009196</c:v>
                </c:pt>
                <c:pt idx="17499">
                  <c:v>0.009195</c:v>
                </c:pt>
                <c:pt idx="17500">
                  <c:v>0.009195</c:v>
                </c:pt>
                <c:pt idx="17501">
                  <c:v>0.009194</c:v>
                </c:pt>
                <c:pt idx="17502">
                  <c:v>0.009194</c:v>
                </c:pt>
                <c:pt idx="17503">
                  <c:v>0.009193</c:v>
                </c:pt>
                <c:pt idx="17504">
                  <c:v>0.009193</c:v>
                </c:pt>
                <c:pt idx="17505">
                  <c:v>0.009192</c:v>
                </c:pt>
                <c:pt idx="17506">
                  <c:v>0.009192</c:v>
                </c:pt>
                <c:pt idx="17507">
                  <c:v>0.009191</c:v>
                </c:pt>
                <c:pt idx="17508">
                  <c:v>0.009191</c:v>
                </c:pt>
                <c:pt idx="17509">
                  <c:v>0.00919</c:v>
                </c:pt>
                <c:pt idx="17510">
                  <c:v>0.00919</c:v>
                </c:pt>
                <c:pt idx="17511">
                  <c:v>0.009189</c:v>
                </c:pt>
                <c:pt idx="17512">
                  <c:v>0.009189</c:v>
                </c:pt>
                <c:pt idx="17513">
                  <c:v>0.009188</c:v>
                </c:pt>
                <c:pt idx="17514">
                  <c:v>0.009188</c:v>
                </c:pt>
                <c:pt idx="17515">
                  <c:v>0.009187</c:v>
                </c:pt>
                <c:pt idx="17516">
                  <c:v>0.009187</c:v>
                </c:pt>
                <c:pt idx="17517">
                  <c:v>0.009186</c:v>
                </c:pt>
                <c:pt idx="17518">
                  <c:v>0.009186</c:v>
                </c:pt>
                <c:pt idx="17519">
                  <c:v>0.009185</c:v>
                </c:pt>
                <c:pt idx="17520">
                  <c:v>0.009185</c:v>
                </c:pt>
                <c:pt idx="17521">
                  <c:v>0.009184</c:v>
                </c:pt>
                <c:pt idx="17522">
                  <c:v>0.009183</c:v>
                </c:pt>
                <c:pt idx="17523">
                  <c:v>0.009183</c:v>
                </c:pt>
                <c:pt idx="17524">
                  <c:v>0.009182</c:v>
                </c:pt>
                <c:pt idx="17525">
                  <c:v>0.009182</c:v>
                </c:pt>
                <c:pt idx="17526">
                  <c:v>0.009181</c:v>
                </c:pt>
                <c:pt idx="17527">
                  <c:v>0.009181</c:v>
                </c:pt>
                <c:pt idx="17528">
                  <c:v>0.00918</c:v>
                </c:pt>
                <c:pt idx="17529">
                  <c:v>0.00918</c:v>
                </c:pt>
                <c:pt idx="17530">
                  <c:v>0.009179</c:v>
                </c:pt>
                <c:pt idx="17531">
                  <c:v>0.009179</c:v>
                </c:pt>
                <c:pt idx="17532">
                  <c:v>0.009178</c:v>
                </c:pt>
                <c:pt idx="17533">
                  <c:v>0.009178</c:v>
                </c:pt>
                <c:pt idx="17534">
                  <c:v>0.009177</c:v>
                </c:pt>
                <c:pt idx="17535">
                  <c:v>0.009177</c:v>
                </c:pt>
                <c:pt idx="17536">
                  <c:v>0.009176</c:v>
                </c:pt>
                <c:pt idx="17537">
                  <c:v>0.009176</c:v>
                </c:pt>
                <c:pt idx="17538">
                  <c:v>0.009175</c:v>
                </c:pt>
                <c:pt idx="17539">
                  <c:v>0.009175</c:v>
                </c:pt>
                <c:pt idx="17540">
                  <c:v>0.009174</c:v>
                </c:pt>
                <c:pt idx="17541">
                  <c:v>0.009174</c:v>
                </c:pt>
                <c:pt idx="17542">
                  <c:v>0.009173</c:v>
                </c:pt>
                <c:pt idx="17543">
                  <c:v>0.009173</c:v>
                </c:pt>
                <c:pt idx="17544">
                  <c:v>0.009172</c:v>
                </c:pt>
                <c:pt idx="17545">
                  <c:v>0.009171</c:v>
                </c:pt>
                <c:pt idx="17546">
                  <c:v>0.009171</c:v>
                </c:pt>
                <c:pt idx="17547">
                  <c:v>0.00917</c:v>
                </c:pt>
                <c:pt idx="17548">
                  <c:v>0.00917</c:v>
                </c:pt>
                <c:pt idx="17549">
                  <c:v>0.009169</c:v>
                </c:pt>
                <c:pt idx="17550">
                  <c:v>0.009169</c:v>
                </c:pt>
                <c:pt idx="17551">
                  <c:v>0.009168</c:v>
                </c:pt>
                <c:pt idx="17552">
                  <c:v>0.009168</c:v>
                </c:pt>
                <c:pt idx="17553">
                  <c:v>0.009167</c:v>
                </c:pt>
                <c:pt idx="17554">
                  <c:v>0.009167</c:v>
                </c:pt>
                <c:pt idx="17555">
                  <c:v>0.009166</c:v>
                </c:pt>
                <c:pt idx="17556">
                  <c:v>0.009166</c:v>
                </c:pt>
                <c:pt idx="17557">
                  <c:v>0.009165</c:v>
                </c:pt>
                <c:pt idx="17558">
                  <c:v>0.009165</c:v>
                </c:pt>
                <c:pt idx="17559">
                  <c:v>0.009164</c:v>
                </c:pt>
                <c:pt idx="17560">
                  <c:v>0.009164</c:v>
                </c:pt>
                <c:pt idx="17561">
                  <c:v>0.009163</c:v>
                </c:pt>
                <c:pt idx="17562">
                  <c:v>0.009163</c:v>
                </c:pt>
                <c:pt idx="17563">
                  <c:v>0.009162</c:v>
                </c:pt>
                <c:pt idx="17564">
                  <c:v>0.009162</c:v>
                </c:pt>
                <c:pt idx="17565">
                  <c:v>0.009161</c:v>
                </c:pt>
                <c:pt idx="17566">
                  <c:v>0.009161</c:v>
                </c:pt>
                <c:pt idx="17567">
                  <c:v>0.00916</c:v>
                </c:pt>
                <c:pt idx="17568">
                  <c:v>0.009159</c:v>
                </c:pt>
                <c:pt idx="17569">
                  <c:v>0.009159</c:v>
                </c:pt>
                <c:pt idx="17570">
                  <c:v>0.009158</c:v>
                </c:pt>
                <c:pt idx="17571">
                  <c:v>0.009158</c:v>
                </c:pt>
                <c:pt idx="17572">
                  <c:v>0.009157</c:v>
                </c:pt>
                <c:pt idx="17573">
                  <c:v>0.009157</c:v>
                </c:pt>
                <c:pt idx="17574">
                  <c:v>0.009156</c:v>
                </c:pt>
                <c:pt idx="17575">
                  <c:v>0.009156</c:v>
                </c:pt>
                <c:pt idx="17576">
                  <c:v>0.009155</c:v>
                </c:pt>
                <c:pt idx="17577">
                  <c:v>0.009155</c:v>
                </c:pt>
                <c:pt idx="17578">
                  <c:v>0.009154</c:v>
                </c:pt>
                <c:pt idx="17579">
                  <c:v>0.009154</c:v>
                </c:pt>
                <c:pt idx="17580">
                  <c:v>0.009153</c:v>
                </c:pt>
                <c:pt idx="17581">
                  <c:v>0.009153</c:v>
                </c:pt>
                <c:pt idx="17582">
                  <c:v>0.009152</c:v>
                </c:pt>
                <c:pt idx="17583">
                  <c:v>0.009152</c:v>
                </c:pt>
                <c:pt idx="17584">
                  <c:v>0.009151</c:v>
                </c:pt>
                <c:pt idx="17585">
                  <c:v>0.009151</c:v>
                </c:pt>
                <c:pt idx="17586">
                  <c:v>0.00915</c:v>
                </c:pt>
                <c:pt idx="17587">
                  <c:v>0.00915</c:v>
                </c:pt>
                <c:pt idx="17588">
                  <c:v>0.009149</c:v>
                </c:pt>
                <c:pt idx="17589">
                  <c:v>0.009149</c:v>
                </c:pt>
                <c:pt idx="17590">
                  <c:v>0.009148</c:v>
                </c:pt>
                <c:pt idx="17591">
                  <c:v>0.009148</c:v>
                </c:pt>
                <c:pt idx="17592">
                  <c:v>0.009147</c:v>
                </c:pt>
                <c:pt idx="17593">
                  <c:v>0.009147</c:v>
                </c:pt>
                <c:pt idx="17594">
                  <c:v>0.009146</c:v>
                </c:pt>
                <c:pt idx="17595">
                  <c:v>0.009145</c:v>
                </c:pt>
                <c:pt idx="17596">
                  <c:v>0.009145</c:v>
                </c:pt>
                <c:pt idx="17597">
                  <c:v>0.009144</c:v>
                </c:pt>
                <c:pt idx="17598">
                  <c:v>0.009144</c:v>
                </c:pt>
                <c:pt idx="17599">
                  <c:v>0.009143</c:v>
                </c:pt>
                <c:pt idx="17600">
                  <c:v>0.009143</c:v>
                </c:pt>
                <c:pt idx="17601">
                  <c:v>0.009142</c:v>
                </c:pt>
                <c:pt idx="17602">
                  <c:v>0.009142</c:v>
                </c:pt>
                <c:pt idx="17603">
                  <c:v>0.009141</c:v>
                </c:pt>
                <c:pt idx="17604">
                  <c:v>0.009141</c:v>
                </c:pt>
                <c:pt idx="17605">
                  <c:v>0.00914</c:v>
                </c:pt>
                <c:pt idx="17606">
                  <c:v>0.00914</c:v>
                </c:pt>
                <c:pt idx="17607">
                  <c:v>0.009139</c:v>
                </c:pt>
                <c:pt idx="17608">
                  <c:v>0.009139</c:v>
                </c:pt>
                <c:pt idx="17609">
                  <c:v>0.009138</c:v>
                </c:pt>
                <c:pt idx="17610">
                  <c:v>0.009138</c:v>
                </c:pt>
                <c:pt idx="17611">
                  <c:v>0.009137</c:v>
                </c:pt>
                <c:pt idx="17612">
                  <c:v>0.009137</c:v>
                </c:pt>
                <c:pt idx="17613">
                  <c:v>0.009136</c:v>
                </c:pt>
                <c:pt idx="17614">
                  <c:v>0.009136</c:v>
                </c:pt>
                <c:pt idx="17615">
                  <c:v>0.009135</c:v>
                </c:pt>
                <c:pt idx="17616">
                  <c:v>0.009135</c:v>
                </c:pt>
                <c:pt idx="17617">
                  <c:v>0.009134</c:v>
                </c:pt>
                <c:pt idx="17618">
                  <c:v>0.009134</c:v>
                </c:pt>
                <c:pt idx="17619">
                  <c:v>0.009133</c:v>
                </c:pt>
                <c:pt idx="17620">
                  <c:v>0.009133</c:v>
                </c:pt>
                <c:pt idx="17621">
                  <c:v>0.009132</c:v>
                </c:pt>
                <c:pt idx="17622">
                  <c:v>0.009132</c:v>
                </c:pt>
                <c:pt idx="17623">
                  <c:v>0.009131</c:v>
                </c:pt>
                <c:pt idx="17624">
                  <c:v>0.00913</c:v>
                </c:pt>
                <c:pt idx="17625">
                  <c:v>0.00913</c:v>
                </c:pt>
                <c:pt idx="17626">
                  <c:v>0.009129</c:v>
                </c:pt>
                <c:pt idx="17627">
                  <c:v>0.009129</c:v>
                </c:pt>
                <c:pt idx="17628">
                  <c:v>0.009128</c:v>
                </c:pt>
                <c:pt idx="17629">
                  <c:v>0.009128</c:v>
                </c:pt>
                <c:pt idx="17630">
                  <c:v>0.009127</c:v>
                </c:pt>
                <c:pt idx="17631">
                  <c:v>0.009127</c:v>
                </c:pt>
                <c:pt idx="17632">
                  <c:v>0.009126</c:v>
                </c:pt>
                <c:pt idx="17633">
                  <c:v>0.009126</c:v>
                </c:pt>
                <c:pt idx="17634">
                  <c:v>0.009125</c:v>
                </c:pt>
                <c:pt idx="17635">
                  <c:v>0.009125</c:v>
                </c:pt>
                <c:pt idx="17636">
                  <c:v>0.009124</c:v>
                </c:pt>
                <c:pt idx="17637">
                  <c:v>0.009124</c:v>
                </c:pt>
                <c:pt idx="17638">
                  <c:v>0.009123</c:v>
                </c:pt>
                <c:pt idx="17639">
                  <c:v>0.009123</c:v>
                </c:pt>
                <c:pt idx="17640">
                  <c:v>0.009122</c:v>
                </c:pt>
                <c:pt idx="17641">
                  <c:v>0.009122</c:v>
                </c:pt>
                <c:pt idx="17642">
                  <c:v>0.009121</c:v>
                </c:pt>
                <c:pt idx="17643">
                  <c:v>0.009121</c:v>
                </c:pt>
                <c:pt idx="17644">
                  <c:v>0.00912</c:v>
                </c:pt>
                <c:pt idx="17645">
                  <c:v>0.00912</c:v>
                </c:pt>
                <c:pt idx="17646">
                  <c:v>0.009119</c:v>
                </c:pt>
                <c:pt idx="17647">
                  <c:v>0.009119</c:v>
                </c:pt>
                <c:pt idx="17648">
                  <c:v>0.009118</c:v>
                </c:pt>
                <c:pt idx="17649">
                  <c:v>0.009118</c:v>
                </c:pt>
                <c:pt idx="17650">
                  <c:v>0.009117</c:v>
                </c:pt>
                <c:pt idx="17651">
                  <c:v>0.009117</c:v>
                </c:pt>
                <c:pt idx="17652">
                  <c:v>0.009116</c:v>
                </c:pt>
                <c:pt idx="17653">
                  <c:v>0.009116</c:v>
                </c:pt>
                <c:pt idx="17654">
                  <c:v>0.009115</c:v>
                </c:pt>
                <c:pt idx="17655">
                  <c:v>0.009115</c:v>
                </c:pt>
                <c:pt idx="17656">
                  <c:v>0.009114</c:v>
                </c:pt>
                <c:pt idx="17657">
                  <c:v>0.009113</c:v>
                </c:pt>
                <c:pt idx="17658">
                  <c:v>0.009113</c:v>
                </c:pt>
                <c:pt idx="17659">
                  <c:v>0.009112</c:v>
                </c:pt>
                <c:pt idx="17660">
                  <c:v>0.009112</c:v>
                </c:pt>
                <c:pt idx="17661">
                  <c:v>0.009111</c:v>
                </c:pt>
                <c:pt idx="17662">
                  <c:v>0.009111</c:v>
                </c:pt>
                <c:pt idx="17663">
                  <c:v>0.00911</c:v>
                </c:pt>
                <c:pt idx="17664">
                  <c:v>0.00911</c:v>
                </c:pt>
                <c:pt idx="17665">
                  <c:v>0.009109</c:v>
                </c:pt>
                <c:pt idx="17666">
                  <c:v>0.009109</c:v>
                </c:pt>
                <c:pt idx="17667">
                  <c:v>0.009108</c:v>
                </c:pt>
                <c:pt idx="17668">
                  <c:v>0.009108</c:v>
                </c:pt>
                <c:pt idx="17669">
                  <c:v>0.009107</c:v>
                </c:pt>
                <c:pt idx="17670">
                  <c:v>0.009107</c:v>
                </c:pt>
                <c:pt idx="17671">
                  <c:v>0.009106</c:v>
                </c:pt>
                <c:pt idx="17672">
                  <c:v>0.009106</c:v>
                </c:pt>
                <c:pt idx="17673">
                  <c:v>0.009105</c:v>
                </c:pt>
                <c:pt idx="17674">
                  <c:v>0.009105</c:v>
                </c:pt>
                <c:pt idx="17675">
                  <c:v>0.009104</c:v>
                </c:pt>
                <c:pt idx="17676">
                  <c:v>0.009104</c:v>
                </c:pt>
                <c:pt idx="17677">
                  <c:v>0.009103</c:v>
                </c:pt>
                <c:pt idx="17678">
                  <c:v>0.009103</c:v>
                </c:pt>
                <c:pt idx="17679">
                  <c:v>0.009102</c:v>
                </c:pt>
                <c:pt idx="17680">
                  <c:v>0.009102</c:v>
                </c:pt>
                <c:pt idx="17681">
                  <c:v>0.009101</c:v>
                </c:pt>
                <c:pt idx="17682">
                  <c:v>0.009101</c:v>
                </c:pt>
                <c:pt idx="17683">
                  <c:v>0.0091</c:v>
                </c:pt>
                <c:pt idx="17684">
                  <c:v>0.0091</c:v>
                </c:pt>
                <c:pt idx="17685">
                  <c:v>0.009099</c:v>
                </c:pt>
                <c:pt idx="17686">
                  <c:v>0.009099</c:v>
                </c:pt>
                <c:pt idx="17687">
                  <c:v>0.009098</c:v>
                </c:pt>
                <c:pt idx="17688">
                  <c:v>0.009098</c:v>
                </c:pt>
                <c:pt idx="17689">
                  <c:v>0.009097</c:v>
                </c:pt>
                <c:pt idx="17690">
                  <c:v>0.009097</c:v>
                </c:pt>
                <c:pt idx="17691">
                  <c:v>0.009096</c:v>
                </c:pt>
                <c:pt idx="17692">
                  <c:v>0.009096</c:v>
                </c:pt>
                <c:pt idx="17693">
                  <c:v>0.009095</c:v>
                </c:pt>
                <c:pt idx="17694">
                  <c:v>0.009094</c:v>
                </c:pt>
                <c:pt idx="17695">
                  <c:v>0.009094</c:v>
                </c:pt>
                <c:pt idx="17696">
                  <c:v>0.009093</c:v>
                </c:pt>
                <c:pt idx="17697">
                  <c:v>0.009093</c:v>
                </c:pt>
                <c:pt idx="17698">
                  <c:v>0.009092</c:v>
                </c:pt>
                <c:pt idx="17699">
                  <c:v>0.009092</c:v>
                </c:pt>
                <c:pt idx="17700">
                  <c:v>0.009091</c:v>
                </c:pt>
                <c:pt idx="17701">
                  <c:v>0.009091</c:v>
                </c:pt>
                <c:pt idx="17702">
                  <c:v>0.00909</c:v>
                </c:pt>
                <c:pt idx="17703">
                  <c:v>0.00909</c:v>
                </c:pt>
                <c:pt idx="17704">
                  <c:v>0.009089</c:v>
                </c:pt>
                <c:pt idx="17705">
                  <c:v>0.009089</c:v>
                </c:pt>
                <c:pt idx="17706">
                  <c:v>0.009088</c:v>
                </c:pt>
                <c:pt idx="17707">
                  <c:v>0.009088</c:v>
                </c:pt>
                <c:pt idx="17708">
                  <c:v>0.009087</c:v>
                </c:pt>
                <c:pt idx="17709">
                  <c:v>0.009087</c:v>
                </c:pt>
                <c:pt idx="17710">
                  <c:v>0.009086</c:v>
                </c:pt>
                <c:pt idx="17711">
                  <c:v>0.009086</c:v>
                </c:pt>
                <c:pt idx="17712">
                  <c:v>0.009085</c:v>
                </c:pt>
                <c:pt idx="17713">
                  <c:v>0.009085</c:v>
                </c:pt>
                <c:pt idx="17714">
                  <c:v>0.009084</c:v>
                </c:pt>
                <c:pt idx="17715">
                  <c:v>0.009084</c:v>
                </c:pt>
                <c:pt idx="17716">
                  <c:v>0.009083</c:v>
                </c:pt>
                <c:pt idx="17717">
                  <c:v>0.009083</c:v>
                </c:pt>
                <c:pt idx="17718">
                  <c:v>0.009082</c:v>
                </c:pt>
                <c:pt idx="17719">
                  <c:v>0.009082</c:v>
                </c:pt>
                <c:pt idx="17720">
                  <c:v>0.009081</c:v>
                </c:pt>
                <c:pt idx="17721">
                  <c:v>0.009081</c:v>
                </c:pt>
                <c:pt idx="17722">
                  <c:v>0.00908</c:v>
                </c:pt>
                <c:pt idx="17723">
                  <c:v>0.00908</c:v>
                </c:pt>
                <c:pt idx="17724">
                  <c:v>0.009079</c:v>
                </c:pt>
                <c:pt idx="17725">
                  <c:v>0.009079</c:v>
                </c:pt>
                <c:pt idx="17726">
                  <c:v>0.009078</c:v>
                </c:pt>
                <c:pt idx="17727">
                  <c:v>0.009078</c:v>
                </c:pt>
                <c:pt idx="17728">
                  <c:v>0.009077</c:v>
                </c:pt>
                <c:pt idx="17729">
                  <c:v>0.009077</c:v>
                </c:pt>
                <c:pt idx="17730">
                  <c:v>0.009076</c:v>
                </c:pt>
                <c:pt idx="17731">
                  <c:v>0.009076</c:v>
                </c:pt>
                <c:pt idx="17732">
                  <c:v>0.009075</c:v>
                </c:pt>
                <c:pt idx="17733">
                  <c:v>0.009075</c:v>
                </c:pt>
                <c:pt idx="17734">
                  <c:v>0.009074</c:v>
                </c:pt>
                <c:pt idx="17735">
                  <c:v>0.009074</c:v>
                </c:pt>
                <c:pt idx="17736">
                  <c:v>0.009073</c:v>
                </c:pt>
                <c:pt idx="17737">
                  <c:v>0.009073</c:v>
                </c:pt>
                <c:pt idx="17738">
                  <c:v>0.009072</c:v>
                </c:pt>
                <c:pt idx="17739">
                  <c:v>0.009072</c:v>
                </c:pt>
                <c:pt idx="17740">
                  <c:v>0.009071</c:v>
                </c:pt>
                <c:pt idx="17741">
                  <c:v>0.00907</c:v>
                </c:pt>
                <c:pt idx="17742">
                  <c:v>0.00907</c:v>
                </c:pt>
                <c:pt idx="17743">
                  <c:v>0.009069</c:v>
                </c:pt>
                <c:pt idx="17744">
                  <c:v>0.009069</c:v>
                </c:pt>
                <c:pt idx="17745">
                  <c:v>0.009068</c:v>
                </c:pt>
                <c:pt idx="17746">
                  <c:v>0.009068</c:v>
                </c:pt>
                <c:pt idx="17747">
                  <c:v>0.009067</c:v>
                </c:pt>
                <c:pt idx="17748">
                  <c:v>0.009067</c:v>
                </c:pt>
                <c:pt idx="17749">
                  <c:v>0.009066</c:v>
                </c:pt>
                <c:pt idx="17750">
                  <c:v>0.009066</c:v>
                </c:pt>
                <c:pt idx="17751">
                  <c:v>0.009065</c:v>
                </c:pt>
                <c:pt idx="17752">
                  <c:v>0.009065</c:v>
                </c:pt>
                <c:pt idx="17753">
                  <c:v>0.009064</c:v>
                </c:pt>
                <c:pt idx="17754">
                  <c:v>0.009064</c:v>
                </c:pt>
                <c:pt idx="17755">
                  <c:v>0.009063</c:v>
                </c:pt>
                <c:pt idx="17756">
                  <c:v>0.009063</c:v>
                </c:pt>
                <c:pt idx="17757">
                  <c:v>0.009062</c:v>
                </c:pt>
                <c:pt idx="17758">
                  <c:v>0.009062</c:v>
                </c:pt>
                <c:pt idx="17759">
                  <c:v>0.009061</c:v>
                </c:pt>
                <c:pt idx="17760">
                  <c:v>0.009061</c:v>
                </c:pt>
                <c:pt idx="17761">
                  <c:v>0.00906</c:v>
                </c:pt>
                <c:pt idx="17762">
                  <c:v>0.00906</c:v>
                </c:pt>
                <c:pt idx="17763">
                  <c:v>0.009059</c:v>
                </c:pt>
                <c:pt idx="17764">
                  <c:v>0.009059</c:v>
                </c:pt>
                <c:pt idx="17765">
                  <c:v>0.009058</c:v>
                </c:pt>
                <c:pt idx="17766">
                  <c:v>0.009058</c:v>
                </c:pt>
                <c:pt idx="17767">
                  <c:v>0.009057</c:v>
                </c:pt>
                <c:pt idx="17768">
                  <c:v>0.009057</c:v>
                </c:pt>
                <c:pt idx="17769">
                  <c:v>0.009056</c:v>
                </c:pt>
                <c:pt idx="17770">
                  <c:v>0.009056</c:v>
                </c:pt>
                <c:pt idx="17771">
                  <c:v>0.009055</c:v>
                </c:pt>
                <c:pt idx="17772">
                  <c:v>0.009055</c:v>
                </c:pt>
                <c:pt idx="17773">
                  <c:v>0.009054</c:v>
                </c:pt>
                <c:pt idx="17774">
                  <c:v>0.009054</c:v>
                </c:pt>
                <c:pt idx="17775">
                  <c:v>0.009053</c:v>
                </c:pt>
                <c:pt idx="17776">
                  <c:v>0.009053</c:v>
                </c:pt>
                <c:pt idx="17777">
                  <c:v>0.009052</c:v>
                </c:pt>
                <c:pt idx="17778">
                  <c:v>0.009052</c:v>
                </c:pt>
                <c:pt idx="17779">
                  <c:v>0.009051</c:v>
                </c:pt>
                <c:pt idx="17780">
                  <c:v>0.009051</c:v>
                </c:pt>
                <c:pt idx="17781">
                  <c:v>0.00905</c:v>
                </c:pt>
                <c:pt idx="17782">
                  <c:v>0.00905</c:v>
                </c:pt>
                <c:pt idx="17783">
                  <c:v>0.009049</c:v>
                </c:pt>
                <c:pt idx="17784">
                  <c:v>0.009049</c:v>
                </c:pt>
                <c:pt idx="17785">
                  <c:v>0.009048</c:v>
                </c:pt>
                <c:pt idx="17786">
                  <c:v>0.009048</c:v>
                </c:pt>
                <c:pt idx="17787">
                  <c:v>0.009047</c:v>
                </c:pt>
                <c:pt idx="17788">
                  <c:v>0.009047</c:v>
                </c:pt>
                <c:pt idx="17789">
                  <c:v>0.009046</c:v>
                </c:pt>
                <c:pt idx="17790">
                  <c:v>0.009046</c:v>
                </c:pt>
                <c:pt idx="17791">
                  <c:v>0.009045</c:v>
                </c:pt>
                <c:pt idx="17792">
                  <c:v>0.009045</c:v>
                </c:pt>
                <c:pt idx="17793">
                  <c:v>0.009044</c:v>
                </c:pt>
                <c:pt idx="17794">
                  <c:v>0.009044</c:v>
                </c:pt>
                <c:pt idx="17795">
                  <c:v>0.009043</c:v>
                </c:pt>
                <c:pt idx="17796">
                  <c:v>0.009043</c:v>
                </c:pt>
                <c:pt idx="17797">
                  <c:v>0.009042</c:v>
                </c:pt>
                <c:pt idx="17798">
                  <c:v>0.009042</c:v>
                </c:pt>
                <c:pt idx="17799">
                  <c:v>0.009041</c:v>
                </c:pt>
                <c:pt idx="17800">
                  <c:v>0.009041</c:v>
                </c:pt>
                <c:pt idx="17801">
                  <c:v>0.00904</c:v>
                </c:pt>
                <c:pt idx="17802">
                  <c:v>0.00904</c:v>
                </c:pt>
                <c:pt idx="17803">
                  <c:v>0.009039</c:v>
                </c:pt>
                <c:pt idx="17804">
                  <c:v>0.009038</c:v>
                </c:pt>
                <c:pt idx="17805">
                  <c:v>0.009038</c:v>
                </c:pt>
                <c:pt idx="17806">
                  <c:v>0.009037</c:v>
                </c:pt>
                <c:pt idx="17807">
                  <c:v>0.009037</c:v>
                </c:pt>
                <c:pt idx="17808">
                  <c:v>0.009036</c:v>
                </c:pt>
                <c:pt idx="17809">
                  <c:v>0.009036</c:v>
                </c:pt>
                <c:pt idx="17810">
                  <c:v>0.009035</c:v>
                </c:pt>
                <c:pt idx="17811">
                  <c:v>0.009035</c:v>
                </c:pt>
                <c:pt idx="17812">
                  <c:v>0.009034</c:v>
                </c:pt>
                <c:pt idx="17813">
                  <c:v>0.009034</c:v>
                </c:pt>
                <c:pt idx="17814">
                  <c:v>0.009033</c:v>
                </c:pt>
                <c:pt idx="17815">
                  <c:v>0.009033</c:v>
                </c:pt>
                <c:pt idx="17816">
                  <c:v>0.009032</c:v>
                </c:pt>
                <c:pt idx="17817">
                  <c:v>0.009032</c:v>
                </c:pt>
                <c:pt idx="17818">
                  <c:v>0.009031</c:v>
                </c:pt>
                <c:pt idx="17819">
                  <c:v>0.009031</c:v>
                </c:pt>
                <c:pt idx="17820">
                  <c:v>0.00903</c:v>
                </c:pt>
                <c:pt idx="17821">
                  <c:v>0.00903</c:v>
                </c:pt>
                <c:pt idx="17822">
                  <c:v>0.009029</c:v>
                </c:pt>
                <c:pt idx="17823">
                  <c:v>0.009029</c:v>
                </c:pt>
                <c:pt idx="17824">
                  <c:v>0.009028</c:v>
                </c:pt>
                <c:pt idx="17825">
                  <c:v>0.009028</c:v>
                </c:pt>
                <c:pt idx="17826">
                  <c:v>0.009027</c:v>
                </c:pt>
                <c:pt idx="17827">
                  <c:v>0.009027</c:v>
                </c:pt>
                <c:pt idx="17828">
                  <c:v>0.009026</c:v>
                </c:pt>
                <c:pt idx="17829">
                  <c:v>0.009026</c:v>
                </c:pt>
                <c:pt idx="17830">
                  <c:v>0.009025</c:v>
                </c:pt>
                <c:pt idx="17831">
                  <c:v>0.009025</c:v>
                </c:pt>
                <c:pt idx="17832">
                  <c:v>0.009024</c:v>
                </c:pt>
                <c:pt idx="17833">
                  <c:v>0.009024</c:v>
                </c:pt>
                <c:pt idx="17834">
                  <c:v>0.009023</c:v>
                </c:pt>
                <c:pt idx="17835">
                  <c:v>0.009023</c:v>
                </c:pt>
                <c:pt idx="17836">
                  <c:v>0.009022</c:v>
                </c:pt>
                <c:pt idx="17837">
                  <c:v>0.009022</c:v>
                </c:pt>
                <c:pt idx="17838">
                  <c:v>0.009021</c:v>
                </c:pt>
                <c:pt idx="17839">
                  <c:v>0.009021</c:v>
                </c:pt>
                <c:pt idx="17840">
                  <c:v>0.00902</c:v>
                </c:pt>
                <c:pt idx="17841">
                  <c:v>0.00902</c:v>
                </c:pt>
                <c:pt idx="17842">
                  <c:v>0.009019</c:v>
                </c:pt>
                <c:pt idx="17843">
                  <c:v>0.009019</c:v>
                </c:pt>
                <c:pt idx="17844">
                  <c:v>0.009018</c:v>
                </c:pt>
                <c:pt idx="17845">
                  <c:v>0.009018</c:v>
                </c:pt>
                <c:pt idx="17846">
                  <c:v>0.009017</c:v>
                </c:pt>
                <c:pt idx="17847">
                  <c:v>0.009017</c:v>
                </c:pt>
                <c:pt idx="17848">
                  <c:v>0.009016</c:v>
                </c:pt>
                <c:pt idx="17849">
                  <c:v>0.009016</c:v>
                </c:pt>
                <c:pt idx="17850">
                  <c:v>0.009015</c:v>
                </c:pt>
                <c:pt idx="17851">
                  <c:v>0.009015</c:v>
                </c:pt>
                <c:pt idx="17852">
                  <c:v>0.009014</c:v>
                </c:pt>
                <c:pt idx="17853">
                  <c:v>0.009014</c:v>
                </c:pt>
                <c:pt idx="17854">
                  <c:v>0.009013</c:v>
                </c:pt>
                <c:pt idx="17855">
                  <c:v>0.009013</c:v>
                </c:pt>
                <c:pt idx="17856">
                  <c:v>0.009012</c:v>
                </c:pt>
                <c:pt idx="17857">
                  <c:v>0.009012</c:v>
                </c:pt>
                <c:pt idx="17858">
                  <c:v>0.009011</c:v>
                </c:pt>
                <c:pt idx="17859">
                  <c:v>0.009011</c:v>
                </c:pt>
                <c:pt idx="17860">
                  <c:v>0.00901</c:v>
                </c:pt>
                <c:pt idx="17861">
                  <c:v>0.00901</c:v>
                </c:pt>
                <c:pt idx="17862">
                  <c:v>0.009009</c:v>
                </c:pt>
                <c:pt idx="17863">
                  <c:v>0.009009</c:v>
                </c:pt>
                <c:pt idx="17864">
                  <c:v>0.009008</c:v>
                </c:pt>
                <c:pt idx="17865">
                  <c:v>0.009008</c:v>
                </c:pt>
                <c:pt idx="17866">
                  <c:v>0.009007</c:v>
                </c:pt>
                <c:pt idx="17867">
                  <c:v>0.009007</c:v>
                </c:pt>
                <c:pt idx="17868">
                  <c:v>0.009006</c:v>
                </c:pt>
                <c:pt idx="17869">
                  <c:v>0.009006</c:v>
                </c:pt>
                <c:pt idx="17870">
                  <c:v>0.009005</c:v>
                </c:pt>
                <c:pt idx="17871">
                  <c:v>0.009005</c:v>
                </c:pt>
                <c:pt idx="17872">
                  <c:v>0.009004</c:v>
                </c:pt>
                <c:pt idx="17873">
                  <c:v>0.009004</c:v>
                </c:pt>
                <c:pt idx="17874">
                  <c:v>0.009003</c:v>
                </c:pt>
                <c:pt idx="17875">
                  <c:v>0.009003</c:v>
                </c:pt>
                <c:pt idx="17876">
                  <c:v>0.009002</c:v>
                </c:pt>
                <c:pt idx="17877">
                  <c:v>0.009002</c:v>
                </c:pt>
                <c:pt idx="17878">
                  <c:v>0.009001</c:v>
                </c:pt>
                <c:pt idx="17879">
                  <c:v>0.009001</c:v>
                </c:pt>
                <c:pt idx="17880">
                  <c:v>0.009</c:v>
                </c:pt>
                <c:pt idx="17881">
                  <c:v>0.009</c:v>
                </c:pt>
                <c:pt idx="17882">
                  <c:v>0.008999</c:v>
                </c:pt>
                <c:pt idx="17883">
                  <c:v>0.008999</c:v>
                </c:pt>
                <c:pt idx="17884">
                  <c:v>0.008998</c:v>
                </c:pt>
                <c:pt idx="17885">
                  <c:v>0.008998</c:v>
                </c:pt>
                <c:pt idx="17886">
                  <c:v>0.008997</c:v>
                </c:pt>
                <c:pt idx="17887">
                  <c:v>0.008997</c:v>
                </c:pt>
                <c:pt idx="17888">
                  <c:v>0.008996</c:v>
                </c:pt>
                <c:pt idx="17889">
                  <c:v>0.008996</c:v>
                </c:pt>
                <c:pt idx="17890">
                  <c:v>0.008995</c:v>
                </c:pt>
                <c:pt idx="17891">
                  <c:v>0.008995</c:v>
                </c:pt>
                <c:pt idx="17892">
                  <c:v>0.008994</c:v>
                </c:pt>
                <c:pt idx="17893">
                  <c:v>0.008994</c:v>
                </c:pt>
                <c:pt idx="17894">
                  <c:v>0.008993</c:v>
                </c:pt>
                <c:pt idx="17895">
                  <c:v>0.008993</c:v>
                </c:pt>
                <c:pt idx="17896">
                  <c:v>0.008992</c:v>
                </c:pt>
                <c:pt idx="17897">
                  <c:v>0.008992</c:v>
                </c:pt>
                <c:pt idx="17898">
                  <c:v>0.008991</c:v>
                </c:pt>
                <c:pt idx="17899">
                  <c:v>0.008991</c:v>
                </c:pt>
                <c:pt idx="17900">
                  <c:v>0.00899</c:v>
                </c:pt>
                <c:pt idx="17901">
                  <c:v>0.00899</c:v>
                </c:pt>
                <c:pt idx="17902">
                  <c:v>0.008989</c:v>
                </c:pt>
                <c:pt idx="17903">
                  <c:v>0.008989</c:v>
                </c:pt>
                <c:pt idx="17904">
                  <c:v>0.008988</c:v>
                </c:pt>
                <c:pt idx="17905">
                  <c:v>0.008988</c:v>
                </c:pt>
                <c:pt idx="17906">
                  <c:v>0.008987</c:v>
                </c:pt>
                <c:pt idx="17907">
                  <c:v>0.008987</c:v>
                </c:pt>
                <c:pt idx="17908">
                  <c:v>0.008986</c:v>
                </c:pt>
                <c:pt idx="17909">
                  <c:v>0.008986</c:v>
                </c:pt>
                <c:pt idx="17910">
                  <c:v>0.008985</c:v>
                </c:pt>
                <c:pt idx="17911">
                  <c:v>0.008985</c:v>
                </c:pt>
                <c:pt idx="17912">
                  <c:v>0.008984</c:v>
                </c:pt>
                <c:pt idx="17913">
                  <c:v>0.008984</c:v>
                </c:pt>
                <c:pt idx="17914">
                  <c:v>0.008983</c:v>
                </c:pt>
                <c:pt idx="17915">
                  <c:v>0.008983</c:v>
                </c:pt>
                <c:pt idx="17916">
                  <c:v>0.008982</c:v>
                </c:pt>
                <c:pt idx="17917">
                  <c:v>0.008982</c:v>
                </c:pt>
                <c:pt idx="17918">
                  <c:v>0.008981</c:v>
                </c:pt>
                <c:pt idx="17919">
                  <c:v>0.008981</c:v>
                </c:pt>
                <c:pt idx="17920">
                  <c:v>0.00898</c:v>
                </c:pt>
                <c:pt idx="17921">
                  <c:v>0.00898</c:v>
                </c:pt>
                <c:pt idx="17922">
                  <c:v>0.008979</c:v>
                </c:pt>
                <c:pt idx="17923">
                  <c:v>0.008979</c:v>
                </c:pt>
                <c:pt idx="17924">
                  <c:v>0.008978</c:v>
                </c:pt>
                <c:pt idx="17925">
                  <c:v>0.008978</c:v>
                </c:pt>
                <c:pt idx="17926">
                  <c:v>0.008977</c:v>
                </c:pt>
                <c:pt idx="17927">
                  <c:v>0.008977</c:v>
                </c:pt>
                <c:pt idx="17928">
                  <c:v>0.008976</c:v>
                </c:pt>
                <c:pt idx="17929">
                  <c:v>0.008976</c:v>
                </c:pt>
                <c:pt idx="17930">
                  <c:v>0.008975</c:v>
                </c:pt>
                <c:pt idx="17931">
                  <c:v>0.008975</c:v>
                </c:pt>
                <c:pt idx="17932">
                  <c:v>0.008974</c:v>
                </c:pt>
                <c:pt idx="17933">
                  <c:v>0.008974</c:v>
                </c:pt>
                <c:pt idx="17934">
                  <c:v>0.008973</c:v>
                </c:pt>
                <c:pt idx="17935">
                  <c:v>0.008973</c:v>
                </c:pt>
                <c:pt idx="17936">
                  <c:v>0.008972</c:v>
                </c:pt>
                <c:pt idx="17937">
                  <c:v>0.008972</c:v>
                </c:pt>
                <c:pt idx="17938">
                  <c:v>0.008971</c:v>
                </c:pt>
                <c:pt idx="17939">
                  <c:v>0.008971</c:v>
                </c:pt>
                <c:pt idx="17940">
                  <c:v>0.00897</c:v>
                </c:pt>
                <c:pt idx="17941">
                  <c:v>0.00897</c:v>
                </c:pt>
                <c:pt idx="17942">
                  <c:v>0.008969</c:v>
                </c:pt>
                <c:pt idx="17943">
                  <c:v>0.008969</c:v>
                </c:pt>
                <c:pt idx="17944">
                  <c:v>0.008968</c:v>
                </c:pt>
                <c:pt idx="17945">
                  <c:v>0.008968</c:v>
                </c:pt>
                <c:pt idx="17946">
                  <c:v>0.008967</c:v>
                </c:pt>
                <c:pt idx="17947">
                  <c:v>0.008967</c:v>
                </c:pt>
                <c:pt idx="17948">
                  <c:v>0.008966</c:v>
                </c:pt>
                <c:pt idx="17949">
                  <c:v>0.008966</c:v>
                </c:pt>
                <c:pt idx="17950">
                  <c:v>0.008965</c:v>
                </c:pt>
                <c:pt idx="17951">
                  <c:v>0.008965</c:v>
                </c:pt>
                <c:pt idx="17952">
                  <c:v>0.008964</c:v>
                </c:pt>
                <c:pt idx="17953">
                  <c:v>0.008964</c:v>
                </c:pt>
                <c:pt idx="17954">
                  <c:v>0.008963</c:v>
                </c:pt>
                <c:pt idx="17955">
                  <c:v>0.008963</c:v>
                </c:pt>
                <c:pt idx="17956">
                  <c:v>0.008962</c:v>
                </c:pt>
                <c:pt idx="17957">
                  <c:v>0.008962</c:v>
                </c:pt>
                <c:pt idx="17958">
                  <c:v>0.008961</c:v>
                </c:pt>
                <c:pt idx="17959">
                  <c:v>0.008961</c:v>
                </c:pt>
                <c:pt idx="17960">
                  <c:v>0.00896</c:v>
                </c:pt>
                <c:pt idx="17961">
                  <c:v>0.00896</c:v>
                </c:pt>
                <c:pt idx="17962">
                  <c:v>0.008959</c:v>
                </c:pt>
                <c:pt idx="17963">
                  <c:v>0.008959</c:v>
                </c:pt>
                <c:pt idx="17964">
                  <c:v>0.008958</c:v>
                </c:pt>
                <c:pt idx="17965">
                  <c:v>0.008958</c:v>
                </c:pt>
                <c:pt idx="17966">
                  <c:v>0.008957</c:v>
                </c:pt>
                <c:pt idx="17967">
                  <c:v>0.008957</c:v>
                </c:pt>
                <c:pt idx="17968">
                  <c:v>0.008956</c:v>
                </c:pt>
                <c:pt idx="17969">
                  <c:v>0.008956</c:v>
                </c:pt>
                <c:pt idx="17970">
                  <c:v>0.008955</c:v>
                </c:pt>
                <c:pt idx="17971">
                  <c:v>0.008955</c:v>
                </c:pt>
                <c:pt idx="17972">
                  <c:v>0.008954</c:v>
                </c:pt>
                <c:pt idx="17973">
                  <c:v>0.008954</c:v>
                </c:pt>
                <c:pt idx="17974">
                  <c:v>0.008953</c:v>
                </c:pt>
                <c:pt idx="17975">
                  <c:v>0.008953</c:v>
                </c:pt>
                <c:pt idx="17976">
                  <c:v>0.008952</c:v>
                </c:pt>
                <c:pt idx="17977">
                  <c:v>0.008952</c:v>
                </c:pt>
                <c:pt idx="17978">
                  <c:v>0.008951</c:v>
                </c:pt>
                <c:pt idx="17979">
                  <c:v>0.008951</c:v>
                </c:pt>
                <c:pt idx="17980">
                  <c:v>0.00895</c:v>
                </c:pt>
                <c:pt idx="17981">
                  <c:v>0.00895</c:v>
                </c:pt>
                <c:pt idx="17982">
                  <c:v>0.008949</c:v>
                </c:pt>
                <c:pt idx="17983">
                  <c:v>0.008949</c:v>
                </c:pt>
                <c:pt idx="17984">
                  <c:v>0.008948</c:v>
                </c:pt>
                <c:pt idx="17985">
                  <c:v>0.008948</c:v>
                </c:pt>
                <c:pt idx="17986">
                  <c:v>0.008947</c:v>
                </c:pt>
                <c:pt idx="17987">
                  <c:v>0.008947</c:v>
                </c:pt>
                <c:pt idx="17988">
                  <c:v>0.008946</c:v>
                </c:pt>
                <c:pt idx="17989">
                  <c:v>0.008946</c:v>
                </c:pt>
                <c:pt idx="17990">
                  <c:v>0.008945</c:v>
                </c:pt>
                <c:pt idx="17991">
                  <c:v>0.008945</c:v>
                </c:pt>
                <c:pt idx="17992">
                  <c:v>0.008944</c:v>
                </c:pt>
                <c:pt idx="17993">
                  <c:v>0.008944</c:v>
                </c:pt>
                <c:pt idx="17994">
                  <c:v>0.008943</c:v>
                </c:pt>
                <c:pt idx="17995">
                  <c:v>0.008943</c:v>
                </c:pt>
                <c:pt idx="17996">
                  <c:v>0.008942</c:v>
                </c:pt>
                <c:pt idx="17997">
                  <c:v>0.008942</c:v>
                </c:pt>
                <c:pt idx="17998">
                  <c:v>0.008941</c:v>
                </c:pt>
                <c:pt idx="17999">
                  <c:v>0.008941</c:v>
                </c:pt>
                <c:pt idx="18000">
                  <c:v>0.00894</c:v>
                </c:pt>
                <c:pt idx="18001">
                  <c:v>0.00894</c:v>
                </c:pt>
                <c:pt idx="18002">
                  <c:v>0.008939</c:v>
                </c:pt>
                <c:pt idx="18003">
                  <c:v>0.008939</c:v>
                </c:pt>
                <c:pt idx="18004">
                  <c:v>0.008938</c:v>
                </c:pt>
                <c:pt idx="18005">
                  <c:v>0.008938</c:v>
                </c:pt>
                <c:pt idx="18006">
                  <c:v>0.008937</c:v>
                </c:pt>
                <c:pt idx="18007">
                  <c:v>0.008937</c:v>
                </c:pt>
                <c:pt idx="18008">
                  <c:v>0.008936</c:v>
                </c:pt>
                <c:pt idx="18009">
                  <c:v>0.008936</c:v>
                </c:pt>
                <c:pt idx="18010">
                  <c:v>0.008935</c:v>
                </c:pt>
                <c:pt idx="18011">
                  <c:v>0.008935</c:v>
                </c:pt>
                <c:pt idx="18012">
                  <c:v>0.008934</c:v>
                </c:pt>
                <c:pt idx="18013">
                  <c:v>0.008934</c:v>
                </c:pt>
                <c:pt idx="18014">
                  <c:v>0.008933</c:v>
                </c:pt>
                <c:pt idx="18015">
                  <c:v>0.008933</c:v>
                </c:pt>
                <c:pt idx="18016">
                  <c:v>0.008933</c:v>
                </c:pt>
                <c:pt idx="18017">
                  <c:v>0.008932</c:v>
                </c:pt>
                <c:pt idx="18018">
                  <c:v>0.008932</c:v>
                </c:pt>
                <c:pt idx="18019">
                  <c:v>0.008931</c:v>
                </c:pt>
                <c:pt idx="18020">
                  <c:v>0.008931</c:v>
                </c:pt>
                <c:pt idx="18021">
                  <c:v>0.00893</c:v>
                </c:pt>
                <c:pt idx="18022">
                  <c:v>0.00893</c:v>
                </c:pt>
                <c:pt idx="18023">
                  <c:v>0.008929</c:v>
                </c:pt>
                <c:pt idx="18024">
                  <c:v>0.008929</c:v>
                </c:pt>
                <c:pt idx="18025">
                  <c:v>0.008928</c:v>
                </c:pt>
                <c:pt idx="18026">
                  <c:v>0.008928</c:v>
                </c:pt>
                <c:pt idx="18027">
                  <c:v>0.008927</c:v>
                </c:pt>
                <c:pt idx="18028">
                  <c:v>0.008927</c:v>
                </c:pt>
                <c:pt idx="18029">
                  <c:v>0.008926</c:v>
                </c:pt>
                <c:pt idx="18030">
                  <c:v>0.008926</c:v>
                </c:pt>
                <c:pt idx="18031">
                  <c:v>0.008925</c:v>
                </c:pt>
                <c:pt idx="18032">
                  <c:v>0.008925</c:v>
                </c:pt>
                <c:pt idx="18033">
                  <c:v>0.008924</c:v>
                </c:pt>
                <c:pt idx="18034">
                  <c:v>0.008924</c:v>
                </c:pt>
                <c:pt idx="18035">
                  <c:v>0.008923</c:v>
                </c:pt>
                <c:pt idx="18036">
                  <c:v>0.008923</c:v>
                </c:pt>
                <c:pt idx="18037">
                  <c:v>0.008922</c:v>
                </c:pt>
                <c:pt idx="18038">
                  <c:v>0.008922</c:v>
                </c:pt>
                <c:pt idx="18039">
                  <c:v>0.008921</c:v>
                </c:pt>
                <c:pt idx="18040">
                  <c:v>0.008921</c:v>
                </c:pt>
                <c:pt idx="18041">
                  <c:v>0.00892</c:v>
                </c:pt>
                <c:pt idx="18042">
                  <c:v>0.00892</c:v>
                </c:pt>
                <c:pt idx="18043">
                  <c:v>0.008919</c:v>
                </c:pt>
                <c:pt idx="18044">
                  <c:v>0.008919</c:v>
                </c:pt>
                <c:pt idx="18045">
                  <c:v>0.008918</c:v>
                </c:pt>
                <c:pt idx="18046">
                  <c:v>0.008918</c:v>
                </c:pt>
                <c:pt idx="18047">
                  <c:v>0.008917</c:v>
                </c:pt>
                <c:pt idx="18048">
                  <c:v>0.008917</c:v>
                </c:pt>
                <c:pt idx="18049">
                  <c:v>0.008916</c:v>
                </c:pt>
                <c:pt idx="18050">
                  <c:v>0.008916</c:v>
                </c:pt>
                <c:pt idx="18051">
                  <c:v>0.008915</c:v>
                </c:pt>
                <c:pt idx="18052">
                  <c:v>0.008915</c:v>
                </c:pt>
                <c:pt idx="18053">
                  <c:v>0.008914</c:v>
                </c:pt>
                <c:pt idx="18054">
                  <c:v>0.008914</c:v>
                </c:pt>
                <c:pt idx="18055">
                  <c:v>0.008913</c:v>
                </c:pt>
                <c:pt idx="18056">
                  <c:v>0.008913</c:v>
                </c:pt>
                <c:pt idx="18057">
                  <c:v>0.008912</c:v>
                </c:pt>
                <c:pt idx="18058">
                  <c:v>0.008912</c:v>
                </c:pt>
                <c:pt idx="18059">
                  <c:v>0.008911</c:v>
                </c:pt>
                <c:pt idx="18060">
                  <c:v>0.008911</c:v>
                </c:pt>
                <c:pt idx="18061">
                  <c:v>0.00891</c:v>
                </c:pt>
                <c:pt idx="18062">
                  <c:v>0.00891</c:v>
                </c:pt>
                <c:pt idx="18063">
                  <c:v>0.008909</c:v>
                </c:pt>
                <c:pt idx="18064">
                  <c:v>0.008909</c:v>
                </c:pt>
                <c:pt idx="18065">
                  <c:v>0.008908</c:v>
                </c:pt>
                <c:pt idx="18066">
                  <c:v>0.008908</c:v>
                </c:pt>
                <c:pt idx="18067">
                  <c:v>0.008907</c:v>
                </c:pt>
                <c:pt idx="18068">
                  <c:v>0.008907</c:v>
                </c:pt>
                <c:pt idx="18069">
                  <c:v>0.008906</c:v>
                </c:pt>
                <c:pt idx="18070">
                  <c:v>0.008906</c:v>
                </c:pt>
                <c:pt idx="18071">
                  <c:v>0.008905</c:v>
                </c:pt>
                <c:pt idx="18072">
                  <c:v>0.008905</c:v>
                </c:pt>
                <c:pt idx="18073">
                  <c:v>0.008904</c:v>
                </c:pt>
                <c:pt idx="18074">
                  <c:v>0.008904</c:v>
                </c:pt>
                <c:pt idx="18075">
                  <c:v>0.008903</c:v>
                </c:pt>
                <c:pt idx="18076">
                  <c:v>0.008903</c:v>
                </c:pt>
                <c:pt idx="18077">
                  <c:v>0.008902</c:v>
                </c:pt>
                <c:pt idx="18078">
                  <c:v>0.008902</c:v>
                </c:pt>
                <c:pt idx="18079">
                  <c:v>0.008901</c:v>
                </c:pt>
                <c:pt idx="18080">
                  <c:v>0.008901</c:v>
                </c:pt>
                <c:pt idx="18081">
                  <c:v>0.008901</c:v>
                </c:pt>
                <c:pt idx="18082">
                  <c:v>0.0089</c:v>
                </c:pt>
                <c:pt idx="18083">
                  <c:v>0.0089</c:v>
                </c:pt>
                <c:pt idx="18084">
                  <c:v>0.008899</c:v>
                </c:pt>
                <c:pt idx="18085">
                  <c:v>0.008899</c:v>
                </c:pt>
                <c:pt idx="18086">
                  <c:v>0.008898</c:v>
                </c:pt>
                <c:pt idx="18087">
                  <c:v>0.008898</c:v>
                </c:pt>
                <c:pt idx="18088">
                  <c:v>0.008897</c:v>
                </c:pt>
                <c:pt idx="18089">
                  <c:v>0.008897</c:v>
                </c:pt>
                <c:pt idx="18090">
                  <c:v>0.008896</c:v>
                </c:pt>
                <c:pt idx="18091">
                  <c:v>0.008896</c:v>
                </c:pt>
                <c:pt idx="18092">
                  <c:v>0.008895</c:v>
                </c:pt>
                <c:pt idx="18093">
                  <c:v>0.008895</c:v>
                </c:pt>
                <c:pt idx="18094">
                  <c:v>0.008894</c:v>
                </c:pt>
                <c:pt idx="18095">
                  <c:v>0.008894</c:v>
                </c:pt>
                <c:pt idx="18096">
                  <c:v>0.008893</c:v>
                </c:pt>
                <c:pt idx="18097">
                  <c:v>0.008893</c:v>
                </c:pt>
                <c:pt idx="18098">
                  <c:v>0.008892</c:v>
                </c:pt>
                <c:pt idx="18099">
                  <c:v>0.008892</c:v>
                </c:pt>
                <c:pt idx="18100">
                  <c:v>0.008891</c:v>
                </c:pt>
                <c:pt idx="18101">
                  <c:v>0.008891</c:v>
                </c:pt>
                <c:pt idx="18102">
                  <c:v>0.00889</c:v>
                </c:pt>
                <c:pt idx="18103">
                  <c:v>0.00889</c:v>
                </c:pt>
                <c:pt idx="18104">
                  <c:v>0.008889</c:v>
                </c:pt>
                <c:pt idx="18105">
                  <c:v>0.008889</c:v>
                </c:pt>
                <c:pt idx="18106">
                  <c:v>0.008888</c:v>
                </c:pt>
                <c:pt idx="18107">
                  <c:v>0.008888</c:v>
                </c:pt>
                <c:pt idx="18108">
                  <c:v>0.008887</c:v>
                </c:pt>
                <c:pt idx="18109">
                  <c:v>0.008887</c:v>
                </c:pt>
                <c:pt idx="18110">
                  <c:v>0.008886</c:v>
                </c:pt>
                <c:pt idx="18111">
                  <c:v>0.008886</c:v>
                </c:pt>
                <c:pt idx="18112">
                  <c:v>0.008885</c:v>
                </c:pt>
                <c:pt idx="18113">
                  <c:v>0.008885</c:v>
                </c:pt>
                <c:pt idx="18114">
                  <c:v>0.008884</c:v>
                </c:pt>
                <c:pt idx="18115">
                  <c:v>0.008884</c:v>
                </c:pt>
                <c:pt idx="18116">
                  <c:v>0.008883</c:v>
                </c:pt>
                <c:pt idx="18117">
                  <c:v>0.008883</c:v>
                </c:pt>
                <c:pt idx="18118">
                  <c:v>0.008882</c:v>
                </c:pt>
                <c:pt idx="18119">
                  <c:v>0.008882</c:v>
                </c:pt>
                <c:pt idx="18120">
                  <c:v>0.008881</c:v>
                </c:pt>
                <c:pt idx="18121">
                  <c:v>0.008881</c:v>
                </c:pt>
                <c:pt idx="18122">
                  <c:v>0.00888</c:v>
                </c:pt>
                <c:pt idx="18123">
                  <c:v>0.00888</c:v>
                </c:pt>
                <c:pt idx="18124">
                  <c:v>0.008879</c:v>
                </c:pt>
                <c:pt idx="18125">
                  <c:v>0.008879</c:v>
                </c:pt>
                <c:pt idx="18126">
                  <c:v>0.008878</c:v>
                </c:pt>
                <c:pt idx="18127">
                  <c:v>0.008878</c:v>
                </c:pt>
                <c:pt idx="18128">
                  <c:v>0.008878</c:v>
                </c:pt>
                <c:pt idx="18129">
                  <c:v>0.008877</c:v>
                </c:pt>
                <c:pt idx="18130">
                  <c:v>0.008877</c:v>
                </c:pt>
                <c:pt idx="18131">
                  <c:v>0.008876</c:v>
                </c:pt>
                <c:pt idx="18132">
                  <c:v>0.008876</c:v>
                </c:pt>
                <c:pt idx="18133">
                  <c:v>0.008875</c:v>
                </c:pt>
                <c:pt idx="18134">
                  <c:v>0.008875</c:v>
                </c:pt>
                <c:pt idx="18135">
                  <c:v>0.008874</c:v>
                </c:pt>
                <c:pt idx="18136">
                  <c:v>0.008874</c:v>
                </c:pt>
                <c:pt idx="18137">
                  <c:v>0.008873</c:v>
                </c:pt>
                <c:pt idx="18138">
                  <c:v>0.008873</c:v>
                </c:pt>
                <c:pt idx="18139">
                  <c:v>0.008872</c:v>
                </c:pt>
                <c:pt idx="18140">
                  <c:v>0.008872</c:v>
                </c:pt>
                <c:pt idx="18141">
                  <c:v>0.008871</c:v>
                </c:pt>
                <c:pt idx="18142">
                  <c:v>0.008871</c:v>
                </c:pt>
                <c:pt idx="18143">
                  <c:v>0.00887</c:v>
                </c:pt>
                <c:pt idx="18144">
                  <c:v>0.00887</c:v>
                </c:pt>
                <c:pt idx="18145">
                  <c:v>0.008869</c:v>
                </c:pt>
                <c:pt idx="18146">
                  <c:v>0.008869</c:v>
                </c:pt>
                <c:pt idx="18147">
                  <c:v>0.008868</c:v>
                </c:pt>
                <c:pt idx="18148">
                  <c:v>0.008868</c:v>
                </c:pt>
                <c:pt idx="18149">
                  <c:v>0.008867</c:v>
                </c:pt>
                <c:pt idx="18150">
                  <c:v>0.008867</c:v>
                </c:pt>
                <c:pt idx="18151">
                  <c:v>0.008866</c:v>
                </c:pt>
                <c:pt idx="18152">
                  <c:v>0.008866</c:v>
                </c:pt>
                <c:pt idx="18153">
                  <c:v>0.008865</c:v>
                </c:pt>
                <c:pt idx="18154">
                  <c:v>0.008865</c:v>
                </c:pt>
                <c:pt idx="18155">
                  <c:v>0.008864</c:v>
                </c:pt>
                <c:pt idx="18156">
                  <c:v>0.008864</c:v>
                </c:pt>
                <c:pt idx="18157">
                  <c:v>0.008863</c:v>
                </c:pt>
                <c:pt idx="18158">
                  <c:v>0.008863</c:v>
                </c:pt>
                <c:pt idx="18159">
                  <c:v>0.008862</c:v>
                </c:pt>
                <c:pt idx="18160">
                  <c:v>0.008862</c:v>
                </c:pt>
                <c:pt idx="18161">
                  <c:v>0.008861</c:v>
                </c:pt>
                <c:pt idx="18162">
                  <c:v>0.008861</c:v>
                </c:pt>
                <c:pt idx="18163">
                  <c:v>0.00886</c:v>
                </c:pt>
                <c:pt idx="18164">
                  <c:v>0.00886</c:v>
                </c:pt>
                <c:pt idx="18165">
                  <c:v>0.008859</c:v>
                </c:pt>
                <c:pt idx="18166">
                  <c:v>0.008859</c:v>
                </c:pt>
                <c:pt idx="18167">
                  <c:v>0.008859</c:v>
                </c:pt>
                <c:pt idx="18168">
                  <c:v>0.008858</c:v>
                </c:pt>
                <c:pt idx="18169">
                  <c:v>0.008858</c:v>
                </c:pt>
                <c:pt idx="18170">
                  <c:v>0.008857</c:v>
                </c:pt>
                <c:pt idx="18171">
                  <c:v>0.008857</c:v>
                </c:pt>
                <c:pt idx="18172">
                  <c:v>0.008856</c:v>
                </c:pt>
                <c:pt idx="18173">
                  <c:v>0.008856</c:v>
                </c:pt>
                <c:pt idx="18174">
                  <c:v>0.008855</c:v>
                </c:pt>
                <c:pt idx="18175">
                  <c:v>0.008855</c:v>
                </c:pt>
                <c:pt idx="18176">
                  <c:v>0.008854</c:v>
                </c:pt>
                <c:pt idx="18177">
                  <c:v>0.008854</c:v>
                </c:pt>
                <c:pt idx="18178">
                  <c:v>0.008853</c:v>
                </c:pt>
                <c:pt idx="18179">
                  <c:v>0.008853</c:v>
                </c:pt>
                <c:pt idx="18180">
                  <c:v>0.008852</c:v>
                </c:pt>
                <c:pt idx="18181">
                  <c:v>0.008852</c:v>
                </c:pt>
                <c:pt idx="18182">
                  <c:v>0.008851</c:v>
                </c:pt>
                <c:pt idx="18183">
                  <c:v>0.008851</c:v>
                </c:pt>
                <c:pt idx="18184">
                  <c:v>0.00885</c:v>
                </c:pt>
                <c:pt idx="18185">
                  <c:v>0.00885</c:v>
                </c:pt>
                <c:pt idx="18186">
                  <c:v>0.008849</c:v>
                </c:pt>
                <c:pt idx="18187">
                  <c:v>0.008849</c:v>
                </c:pt>
                <c:pt idx="18188">
                  <c:v>0.008848</c:v>
                </c:pt>
                <c:pt idx="18189">
                  <c:v>0.008848</c:v>
                </c:pt>
                <c:pt idx="18190">
                  <c:v>0.008847</c:v>
                </c:pt>
                <c:pt idx="18191">
                  <c:v>0.008847</c:v>
                </c:pt>
                <c:pt idx="18192">
                  <c:v>0.008846</c:v>
                </c:pt>
                <c:pt idx="18193">
                  <c:v>0.008846</c:v>
                </c:pt>
                <c:pt idx="18194">
                  <c:v>0.008845</c:v>
                </c:pt>
                <c:pt idx="18195">
                  <c:v>0.008845</c:v>
                </c:pt>
                <c:pt idx="18196">
                  <c:v>0.008844</c:v>
                </c:pt>
                <c:pt idx="18197">
                  <c:v>0.008844</c:v>
                </c:pt>
                <c:pt idx="18198">
                  <c:v>0.008843</c:v>
                </c:pt>
                <c:pt idx="18199">
                  <c:v>0.008843</c:v>
                </c:pt>
                <c:pt idx="18200">
                  <c:v>0.008843</c:v>
                </c:pt>
                <c:pt idx="18201">
                  <c:v>0.008842</c:v>
                </c:pt>
                <c:pt idx="18202">
                  <c:v>0.008842</c:v>
                </c:pt>
                <c:pt idx="18203">
                  <c:v>0.008841</c:v>
                </c:pt>
                <c:pt idx="18204">
                  <c:v>0.008841</c:v>
                </c:pt>
                <c:pt idx="18205">
                  <c:v>0.00884</c:v>
                </c:pt>
                <c:pt idx="18206">
                  <c:v>0.00884</c:v>
                </c:pt>
                <c:pt idx="18207">
                  <c:v>0.008839</c:v>
                </c:pt>
                <c:pt idx="18208">
                  <c:v>0.008839</c:v>
                </c:pt>
                <c:pt idx="18209">
                  <c:v>0.008838</c:v>
                </c:pt>
                <c:pt idx="18210">
                  <c:v>0.008838</c:v>
                </c:pt>
                <c:pt idx="18211">
                  <c:v>0.008837</c:v>
                </c:pt>
                <c:pt idx="18212">
                  <c:v>0.008837</c:v>
                </c:pt>
                <c:pt idx="18213">
                  <c:v>0.008836</c:v>
                </c:pt>
                <c:pt idx="18214">
                  <c:v>0.008836</c:v>
                </c:pt>
                <c:pt idx="18215">
                  <c:v>0.008835</c:v>
                </c:pt>
                <c:pt idx="18216">
                  <c:v>0.008835</c:v>
                </c:pt>
                <c:pt idx="18217">
                  <c:v>0.008834</c:v>
                </c:pt>
                <c:pt idx="18218">
                  <c:v>0.008834</c:v>
                </c:pt>
                <c:pt idx="18219">
                  <c:v>0.008833</c:v>
                </c:pt>
                <c:pt idx="18220">
                  <c:v>0.008833</c:v>
                </c:pt>
                <c:pt idx="18221">
                  <c:v>0.008832</c:v>
                </c:pt>
                <c:pt idx="18222">
                  <c:v>0.008832</c:v>
                </c:pt>
                <c:pt idx="18223">
                  <c:v>0.008831</c:v>
                </c:pt>
                <c:pt idx="18224">
                  <c:v>0.008831</c:v>
                </c:pt>
                <c:pt idx="18225">
                  <c:v>0.00883</c:v>
                </c:pt>
                <c:pt idx="18226">
                  <c:v>0.00883</c:v>
                </c:pt>
                <c:pt idx="18227">
                  <c:v>0.008829</c:v>
                </c:pt>
                <c:pt idx="18228">
                  <c:v>0.008829</c:v>
                </c:pt>
                <c:pt idx="18229">
                  <c:v>0.008828</c:v>
                </c:pt>
                <c:pt idx="18230">
                  <c:v>0.008828</c:v>
                </c:pt>
                <c:pt idx="18231">
                  <c:v>0.008828</c:v>
                </c:pt>
                <c:pt idx="18232">
                  <c:v>0.008827</c:v>
                </c:pt>
                <c:pt idx="18233">
                  <c:v>0.008827</c:v>
                </c:pt>
                <c:pt idx="18234">
                  <c:v>0.008826</c:v>
                </c:pt>
                <c:pt idx="18235">
                  <c:v>0.008826</c:v>
                </c:pt>
                <c:pt idx="18236">
                  <c:v>0.008825</c:v>
                </c:pt>
                <c:pt idx="18237">
                  <c:v>0.008825</c:v>
                </c:pt>
                <c:pt idx="18238">
                  <c:v>0.008824</c:v>
                </c:pt>
                <c:pt idx="18239">
                  <c:v>0.008824</c:v>
                </c:pt>
                <c:pt idx="18240">
                  <c:v>0.008823</c:v>
                </c:pt>
                <c:pt idx="18241">
                  <c:v>0.008823</c:v>
                </c:pt>
                <c:pt idx="18242">
                  <c:v>0.008822</c:v>
                </c:pt>
                <c:pt idx="18243">
                  <c:v>0.008822</c:v>
                </c:pt>
                <c:pt idx="18244">
                  <c:v>0.008821</c:v>
                </c:pt>
                <c:pt idx="18245">
                  <c:v>0.008821</c:v>
                </c:pt>
                <c:pt idx="18246">
                  <c:v>0.00882</c:v>
                </c:pt>
                <c:pt idx="18247">
                  <c:v>0.00882</c:v>
                </c:pt>
                <c:pt idx="18248">
                  <c:v>0.008819</c:v>
                </c:pt>
                <c:pt idx="18249">
                  <c:v>0.008819</c:v>
                </c:pt>
                <c:pt idx="18250">
                  <c:v>0.008818</c:v>
                </c:pt>
                <c:pt idx="18251">
                  <c:v>0.008818</c:v>
                </c:pt>
                <c:pt idx="18252">
                  <c:v>0.008817</c:v>
                </c:pt>
                <c:pt idx="18253">
                  <c:v>0.008817</c:v>
                </c:pt>
                <c:pt idx="18254">
                  <c:v>0.008816</c:v>
                </c:pt>
                <c:pt idx="18255">
                  <c:v>0.008816</c:v>
                </c:pt>
                <c:pt idx="18256">
                  <c:v>0.008815</c:v>
                </c:pt>
                <c:pt idx="18257">
                  <c:v>0.008815</c:v>
                </c:pt>
                <c:pt idx="18258">
                  <c:v>0.008815</c:v>
                </c:pt>
                <c:pt idx="18259">
                  <c:v>0.008814</c:v>
                </c:pt>
                <c:pt idx="18260">
                  <c:v>0.008814</c:v>
                </c:pt>
                <c:pt idx="18261">
                  <c:v>0.008813</c:v>
                </c:pt>
                <c:pt idx="18262">
                  <c:v>0.008813</c:v>
                </c:pt>
                <c:pt idx="18263">
                  <c:v>0.008812</c:v>
                </c:pt>
                <c:pt idx="18264">
                  <c:v>0.008812</c:v>
                </c:pt>
                <c:pt idx="18265">
                  <c:v>0.008811</c:v>
                </c:pt>
                <c:pt idx="18266">
                  <c:v>0.008811</c:v>
                </c:pt>
                <c:pt idx="18267">
                  <c:v>0.00881</c:v>
                </c:pt>
                <c:pt idx="18268">
                  <c:v>0.00881</c:v>
                </c:pt>
                <c:pt idx="18269">
                  <c:v>0.008809</c:v>
                </c:pt>
                <c:pt idx="18270">
                  <c:v>0.008809</c:v>
                </c:pt>
                <c:pt idx="18271">
                  <c:v>0.008808</c:v>
                </c:pt>
                <c:pt idx="18272">
                  <c:v>0.008808</c:v>
                </c:pt>
                <c:pt idx="18273">
                  <c:v>0.008807</c:v>
                </c:pt>
                <c:pt idx="18274">
                  <c:v>0.008807</c:v>
                </c:pt>
                <c:pt idx="18275">
                  <c:v>0.008806</c:v>
                </c:pt>
                <c:pt idx="18276">
                  <c:v>0.008806</c:v>
                </c:pt>
                <c:pt idx="18277">
                  <c:v>0.008805</c:v>
                </c:pt>
                <c:pt idx="18278">
                  <c:v>0.008805</c:v>
                </c:pt>
                <c:pt idx="18279">
                  <c:v>0.008804</c:v>
                </c:pt>
                <c:pt idx="18280">
                  <c:v>0.008804</c:v>
                </c:pt>
                <c:pt idx="18281">
                  <c:v>0.008803</c:v>
                </c:pt>
                <c:pt idx="18282">
                  <c:v>0.008803</c:v>
                </c:pt>
                <c:pt idx="18283">
                  <c:v>0.008803</c:v>
                </c:pt>
                <c:pt idx="18284">
                  <c:v>0.008802</c:v>
                </c:pt>
                <c:pt idx="18285">
                  <c:v>0.008802</c:v>
                </c:pt>
                <c:pt idx="18286">
                  <c:v>0.008801</c:v>
                </c:pt>
                <c:pt idx="18287">
                  <c:v>0.008801</c:v>
                </c:pt>
                <c:pt idx="18288">
                  <c:v>0.0088</c:v>
                </c:pt>
                <c:pt idx="18289">
                  <c:v>0.0088</c:v>
                </c:pt>
                <c:pt idx="18290">
                  <c:v>0.008799</c:v>
                </c:pt>
                <c:pt idx="18291">
                  <c:v>0.008799</c:v>
                </c:pt>
                <c:pt idx="18292">
                  <c:v>0.008798</c:v>
                </c:pt>
                <c:pt idx="18293">
                  <c:v>0.008798</c:v>
                </c:pt>
                <c:pt idx="18294">
                  <c:v>0.008797</c:v>
                </c:pt>
                <c:pt idx="18295">
                  <c:v>0.008797</c:v>
                </c:pt>
                <c:pt idx="18296">
                  <c:v>0.008796</c:v>
                </c:pt>
                <c:pt idx="18297">
                  <c:v>0.008796</c:v>
                </c:pt>
                <c:pt idx="18298">
                  <c:v>0.008795</c:v>
                </c:pt>
                <c:pt idx="18299">
                  <c:v>0.008795</c:v>
                </c:pt>
                <c:pt idx="18300">
                  <c:v>0.008794</c:v>
                </c:pt>
                <c:pt idx="18301">
                  <c:v>0.008794</c:v>
                </c:pt>
                <c:pt idx="18302">
                  <c:v>0.008793</c:v>
                </c:pt>
                <c:pt idx="18303">
                  <c:v>0.008793</c:v>
                </c:pt>
                <c:pt idx="18304">
                  <c:v>0.008792</c:v>
                </c:pt>
                <c:pt idx="18305">
                  <c:v>0.008792</c:v>
                </c:pt>
                <c:pt idx="18306">
                  <c:v>0.008791</c:v>
                </c:pt>
                <c:pt idx="18307">
                  <c:v>0.008791</c:v>
                </c:pt>
                <c:pt idx="18308">
                  <c:v>0.008791</c:v>
                </c:pt>
                <c:pt idx="18309">
                  <c:v>0.00879</c:v>
                </c:pt>
                <c:pt idx="18310">
                  <c:v>0.00879</c:v>
                </c:pt>
                <c:pt idx="18311">
                  <c:v>0.008789</c:v>
                </c:pt>
                <c:pt idx="18312">
                  <c:v>0.008789</c:v>
                </c:pt>
                <c:pt idx="18313">
                  <c:v>0.008788</c:v>
                </c:pt>
                <c:pt idx="18314">
                  <c:v>0.008788</c:v>
                </c:pt>
                <c:pt idx="18315">
                  <c:v>0.008787</c:v>
                </c:pt>
                <c:pt idx="18316">
                  <c:v>0.008787</c:v>
                </c:pt>
                <c:pt idx="18317">
                  <c:v>0.008786</c:v>
                </c:pt>
                <c:pt idx="18318">
                  <c:v>0.008786</c:v>
                </c:pt>
                <c:pt idx="18319">
                  <c:v>0.008785</c:v>
                </c:pt>
                <c:pt idx="18320">
                  <c:v>0.008785</c:v>
                </c:pt>
                <c:pt idx="18321">
                  <c:v>0.008784</c:v>
                </c:pt>
                <c:pt idx="18322">
                  <c:v>0.008784</c:v>
                </c:pt>
                <c:pt idx="18323">
                  <c:v>0.008783</c:v>
                </c:pt>
                <c:pt idx="18324">
                  <c:v>0.008783</c:v>
                </c:pt>
                <c:pt idx="18325">
                  <c:v>0.008782</c:v>
                </c:pt>
                <c:pt idx="18326">
                  <c:v>0.008782</c:v>
                </c:pt>
                <c:pt idx="18327">
                  <c:v>0.008781</c:v>
                </c:pt>
                <c:pt idx="18328">
                  <c:v>0.008781</c:v>
                </c:pt>
                <c:pt idx="18329">
                  <c:v>0.00878</c:v>
                </c:pt>
                <c:pt idx="18330">
                  <c:v>0.00878</c:v>
                </c:pt>
                <c:pt idx="18331">
                  <c:v>0.00878</c:v>
                </c:pt>
                <c:pt idx="18332">
                  <c:v>0.008779</c:v>
                </c:pt>
                <c:pt idx="18333">
                  <c:v>0.008779</c:v>
                </c:pt>
                <c:pt idx="18334">
                  <c:v>0.008778</c:v>
                </c:pt>
                <c:pt idx="18335">
                  <c:v>0.008778</c:v>
                </c:pt>
                <c:pt idx="18336">
                  <c:v>0.008777</c:v>
                </c:pt>
                <c:pt idx="18337">
                  <c:v>0.008777</c:v>
                </c:pt>
                <c:pt idx="18338">
                  <c:v>0.008776</c:v>
                </c:pt>
                <c:pt idx="18339">
                  <c:v>0.008776</c:v>
                </c:pt>
                <c:pt idx="18340">
                  <c:v>0.008775</c:v>
                </c:pt>
                <c:pt idx="18341">
                  <c:v>0.008775</c:v>
                </c:pt>
                <c:pt idx="18342">
                  <c:v>0.008774</c:v>
                </c:pt>
                <c:pt idx="18343">
                  <c:v>0.008774</c:v>
                </c:pt>
                <c:pt idx="18344">
                  <c:v>0.008773</c:v>
                </c:pt>
                <c:pt idx="18345">
                  <c:v>0.008773</c:v>
                </c:pt>
                <c:pt idx="18346">
                  <c:v>0.008772</c:v>
                </c:pt>
                <c:pt idx="18347">
                  <c:v>0.008772</c:v>
                </c:pt>
                <c:pt idx="18348">
                  <c:v>0.008771</c:v>
                </c:pt>
                <c:pt idx="18349">
                  <c:v>0.008771</c:v>
                </c:pt>
                <c:pt idx="18350">
                  <c:v>0.00877</c:v>
                </c:pt>
                <c:pt idx="18351">
                  <c:v>0.00877</c:v>
                </c:pt>
                <c:pt idx="18352">
                  <c:v>0.00877</c:v>
                </c:pt>
                <c:pt idx="18353">
                  <c:v>0.008769</c:v>
                </c:pt>
                <c:pt idx="18354">
                  <c:v>0.008769</c:v>
                </c:pt>
                <c:pt idx="18355">
                  <c:v>0.008768</c:v>
                </c:pt>
                <c:pt idx="18356">
                  <c:v>0.008768</c:v>
                </c:pt>
                <c:pt idx="18357">
                  <c:v>0.008767</c:v>
                </c:pt>
                <c:pt idx="18358">
                  <c:v>0.008767</c:v>
                </c:pt>
                <c:pt idx="18359">
                  <c:v>0.008766</c:v>
                </c:pt>
                <c:pt idx="18360">
                  <c:v>0.008766</c:v>
                </c:pt>
                <c:pt idx="18361">
                  <c:v>0.008765</c:v>
                </c:pt>
                <c:pt idx="18362">
                  <c:v>0.008765</c:v>
                </c:pt>
                <c:pt idx="18363">
                  <c:v>0.008764</c:v>
                </c:pt>
                <c:pt idx="18364">
                  <c:v>0.008764</c:v>
                </c:pt>
                <c:pt idx="18365">
                  <c:v>0.008763</c:v>
                </c:pt>
                <c:pt idx="18366">
                  <c:v>0.008763</c:v>
                </c:pt>
                <c:pt idx="18367">
                  <c:v>0.008762</c:v>
                </c:pt>
                <c:pt idx="18368">
                  <c:v>0.008762</c:v>
                </c:pt>
                <c:pt idx="18369">
                  <c:v>0.008761</c:v>
                </c:pt>
                <c:pt idx="18370">
                  <c:v>0.008761</c:v>
                </c:pt>
                <c:pt idx="18371">
                  <c:v>0.00876</c:v>
                </c:pt>
                <c:pt idx="18372">
                  <c:v>0.00876</c:v>
                </c:pt>
                <c:pt idx="18373">
                  <c:v>0.00876</c:v>
                </c:pt>
                <c:pt idx="18374">
                  <c:v>0.008759</c:v>
                </c:pt>
                <c:pt idx="18375">
                  <c:v>0.008759</c:v>
                </c:pt>
                <c:pt idx="18376">
                  <c:v>0.008758</c:v>
                </c:pt>
                <c:pt idx="18377">
                  <c:v>0.008758</c:v>
                </c:pt>
                <c:pt idx="18378">
                  <c:v>0.008757</c:v>
                </c:pt>
                <c:pt idx="18379">
                  <c:v>0.008757</c:v>
                </c:pt>
                <c:pt idx="18380">
                  <c:v>0.008756</c:v>
                </c:pt>
                <c:pt idx="18381">
                  <c:v>0.008756</c:v>
                </c:pt>
                <c:pt idx="18382">
                  <c:v>0.008755</c:v>
                </c:pt>
                <c:pt idx="18383">
                  <c:v>0.008755</c:v>
                </c:pt>
                <c:pt idx="18384">
                  <c:v>0.008754</c:v>
                </c:pt>
                <c:pt idx="18385">
                  <c:v>0.008754</c:v>
                </c:pt>
                <c:pt idx="18386">
                  <c:v>0.008753</c:v>
                </c:pt>
                <c:pt idx="18387">
                  <c:v>0.008753</c:v>
                </c:pt>
                <c:pt idx="18388">
                  <c:v>0.008752</c:v>
                </c:pt>
                <c:pt idx="18389">
                  <c:v>0.008752</c:v>
                </c:pt>
                <c:pt idx="18390">
                  <c:v>0.008751</c:v>
                </c:pt>
                <c:pt idx="18391">
                  <c:v>0.008751</c:v>
                </c:pt>
                <c:pt idx="18392">
                  <c:v>0.008751</c:v>
                </c:pt>
                <c:pt idx="18393">
                  <c:v>0.00875</c:v>
                </c:pt>
                <c:pt idx="18394">
                  <c:v>0.00875</c:v>
                </c:pt>
                <c:pt idx="18395">
                  <c:v>0.008749</c:v>
                </c:pt>
                <c:pt idx="18396">
                  <c:v>0.008749</c:v>
                </c:pt>
                <c:pt idx="18397">
                  <c:v>0.008748</c:v>
                </c:pt>
                <c:pt idx="18398">
                  <c:v>0.008748</c:v>
                </c:pt>
                <c:pt idx="18399">
                  <c:v>0.008747</c:v>
                </c:pt>
                <c:pt idx="18400">
                  <c:v>0.008747</c:v>
                </c:pt>
                <c:pt idx="18401">
                  <c:v>0.008746</c:v>
                </c:pt>
                <c:pt idx="18402">
                  <c:v>0.008746</c:v>
                </c:pt>
                <c:pt idx="18403">
                  <c:v>0.008745</c:v>
                </c:pt>
                <c:pt idx="18404">
                  <c:v>0.008745</c:v>
                </c:pt>
                <c:pt idx="18405">
                  <c:v>0.008744</c:v>
                </c:pt>
                <c:pt idx="18406">
                  <c:v>0.008744</c:v>
                </c:pt>
                <c:pt idx="18407">
                  <c:v>0.008743</c:v>
                </c:pt>
                <c:pt idx="18408">
                  <c:v>0.008743</c:v>
                </c:pt>
                <c:pt idx="18409">
                  <c:v>0.008742</c:v>
                </c:pt>
                <c:pt idx="18410">
                  <c:v>0.008742</c:v>
                </c:pt>
                <c:pt idx="18411">
                  <c:v>0.008742</c:v>
                </c:pt>
                <c:pt idx="18412">
                  <c:v>0.008741</c:v>
                </c:pt>
                <c:pt idx="18413">
                  <c:v>0.008741</c:v>
                </c:pt>
                <c:pt idx="18414">
                  <c:v>0.00874</c:v>
                </c:pt>
                <c:pt idx="18415">
                  <c:v>0.00874</c:v>
                </c:pt>
                <c:pt idx="18416">
                  <c:v>0.008739</c:v>
                </c:pt>
                <c:pt idx="18417">
                  <c:v>0.008739</c:v>
                </c:pt>
                <c:pt idx="18418">
                  <c:v>0.008738</c:v>
                </c:pt>
                <c:pt idx="18419">
                  <c:v>0.008738</c:v>
                </c:pt>
                <c:pt idx="18420">
                  <c:v>0.008737</c:v>
                </c:pt>
                <c:pt idx="18421">
                  <c:v>0.008737</c:v>
                </c:pt>
                <c:pt idx="18422">
                  <c:v>0.008736</c:v>
                </c:pt>
                <c:pt idx="18423">
                  <c:v>0.008736</c:v>
                </c:pt>
                <c:pt idx="18424">
                  <c:v>0.008735</c:v>
                </c:pt>
                <c:pt idx="18425">
                  <c:v>0.008735</c:v>
                </c:pt>
                <c:pt idx="18426">
                  <c:v>0.008734</c:v>
                </c:pt>
                <c:pt idx="18427">
                  <c:v>0.008734</c:v>
                </c:pt>
                <c:pt idx="18428">
                  <c:v>0.008733</c:v>
                </c:pt>
                <c:pt idx="18429">
                  <c:v>0.008733</c:v>
                </c:pt>
                <c:pt idx="18430">
                  <c:v>0.008733</c:v>
                </c:pt>
                <c:pt idx="18431">
                  <c:v>0.008732</c:v>
                </c:pt>
                <c:pt idx="18432">
                  <c:v>0.008732</c:v>
                </c:pt>
                <c:pt idx="18433">
                  <c:v>0.008731</c:v>
                </c:pt>
                <c:pt idx="18434">
                  <c:v>0.008731</c:v>
                </c:pt>
                <c:pt idx="18435">
                  <c:v>0.00873</c:v>
                </c:pt>
                <c:pt idx="18436">
                  <c:v>0.00873</c:v>
                </c:pt>
                <c:pt idx="18437">
                  <c:v>0.008729</c:v>
                </c:pt>
                <c:pt idx="18438">
                  <c:v>0.008729</c:v>
                </c:pt>
                <c:pt idx="18439">
                  <c:v>0.008728</c:v>
                </c:pt>
                <c:pt idx="18440">
                  <c:v>0.008728</c:v>
                </c:pt>
                <c:pt idx="18441">
                  <c:v>0.008727</c:v>
                </c:pt>
                <c:pt idx="18442">
                  <c:v>0.008727</c:v>
                </c:pt>
                <c:pt idx="18443">
                  <c:v>0.008726</c:v>
                </c:pt>
                <c:pt idx="18444">
                  <c:v>0.008726</c:v>
                </c:pt>
                <c:pt idx="18445">
                  <c:v>0.008725</c:v>
                </c:pt>
                <c:pt idx="18446">
                  <c:v>0.008725</c:v>
                </c:pt>
                <c:pt idx="18447">
                  <c:v>0.008725</c:v>
                </c:pt>
                <c:pt idx="18448">
                  <c:v>0.008724</c:v>
                </c:pt>
                <c:pt idx="18449">
                  <c:v>0.008724</c:v>
                </c:pt>
                <c:pt idx="18450">
                  <c:v>0.008723</c:v>
                </c:pt>
                <c:pt idx="18451">
                  <c:v>0.008723</c:v>
                </c:pt>
                <c:pt idx="18452">
                  <c:v>0.008722</c:v>
                </c:pt>
                <c:pt idx="18453">
                  <c:v>0.008722</c:v>
                </c:pt>
                <c:pt idx="18454">
                  <c:v>0.008721</c:v>
                </c:pt>
                <c:pt idx="18455">
                  <c:v>0.008721</c:v>
                </c:pt>
                <c:pt idx="18456">
                  <c:v>0.00872</c:v>
                </c:pt>
                <c:pt idx="18457">
                  <c:v>0.00872</c:v>
                </c:pt>
                <c:pt idx="18458">
                  <c:v>0.008719</c:v>
                </c:pt>
                <c:pt idx="18459">
                  <c:v>0.008719</c:v>
                </c:pt>
                <c:pt idx="18460">
                  <c:v>0.008718</c:v>
                </c:pt>
                <c:pt idx="18461">
                  <c:v>0.008718</c:v>
                </c:pt>
                <c:pt idx="18462">
                  <c:v>0.008717</c:v>
                </c:pt>
                <c:pt idx="18463">
                  <c:v>0.008717</c:v>
                </c:pt>
                <c:pt idx="18464">
                  <c:v>0.008717</c:v>
                </c:pt>
                <c:pt idx="18465">
                  <c:v>0.008716</c:v>
                </c:pt>
                <c:pt idx="18466">
                  <c:v>0.008716</c:v>
                </c:pt>
                <c:pt idx="18467">
                  <c:v>0.008715</c:v>
                </c:pt>
                <c:pt idx="18468">
                  <c:v>0.008715</c:v>
                </c:pt>
                <c:pt idx="18469">
                  <c:v>0.008714</c:v>
                </c:pt>
                <c:pt idx="18470">
                  <c:v>0.008714</c:v>
                </c:pt>
                <c:pt idx="18471">
                  <c:v>0.008713</c:v>
                </c:pt>
                <c:pt idx="18472">
                  <c:v>0.008713</c:v>
                </c:pt>
                <c:pt idx="18473">
                  <c:v>0.008712</c:v>
                </c:pt>
                <c:pt idx="18474">
                  <c:v>0.008712</c:v>
                </c:pt>
                <c:pt idx="18475">
                  <c:v>0.008711</c:v>
                </c:pt>
                <c:pt idx="18476">
                  <c:v>0.008711</c:v>
                </c:pt>
                <c:pt idx="18477">
                  <c:v>0.00871</c:v>
                </c:pt>
                <c:pt idx="18478">
                  <c:v>0.00871</c:v>
                </c:pt>
                <c:pt idx="18479">
                  <c:v>0.008709</c:v>
                </c:pt>
                <c:pt idx="18480">
                  <c:v>0.008709</c:v>
                </c:pt>
                <c:pt idx="18481">
                  <c:v>0.008709</c:v>
                </c:pt>
                <c:pt idx="18482">
                  <c:v>0.008708</c:v>
                </c:pt>
                <c:pt idx="18483">
                  <c:v>0.008708</c:v>
                </c:pt>
                <c:pt idx="18484">
                  <c:v>0.008707</c:v>
                </c:pt>
                <c:pt idx="18485">
                  <c:v>0.008707</c:v>
                </c:pt>
                <c:pt idx="18486">
                  <c:v>0.008706</c:v>
                </c:pt>
                <c:pt idx="18487">
                  <c:v>0.008706</c:v>
                </c:pt>
                <c:pt idx="18488">
                  <c:v>0.008705</c:v>
                </c:pt>
                <c:pt idx="18489">
                  <c:v>0.008705</c:v>
                </c:pt>
                <c:pt idx="18490">
                  <c:v>0.008704</c:v>
                </c:pt>
                <c:pt idx="18491">
                  <c:v>0.008704</c:v>
                </c:pt>
                <c:pt idx="18492">
                  <c:v>0.008703</c:v>
                </c:pt>
                <c:pt idx="18493">
                  <c:v>0.008703</c:v>
                </c:pt>
                <c:pt idx="18494">
                  <c:v>0.008702</c:v>
                </c:pt>
                <c:pt idx="18495">
                  <c:v>0.008702</c:v>
                </c:pt>
                <c:pt idx="18496">
                  <c:v>0.008701</c:v>
                </c:pt>
                <c:pt idx="18497">
                  <c:v>0.008701</c:v>
                </c:pt>
                <c:pt idx="18498">
                  <c:v>0.008701</c:v>
                </c:pt>
                <c:pt idx="18499">
                  <c:v>0.0087</c:v>
                </c:pt>
                <c:pt idx="18500">
                  <c:v>0.0087</c:v>
                </c:pt>
                <c:pt idx="18501">
                  <c:v>0.008699</c:v>
                </c:pt>
                <c:pt idx="18502">
                  <c:v>0.008699</c:v>
                </c:pt>
                <c:pt idx="18503">
                  <c:v>0.008698</c:v>
                </c:pt>
                <c:pt idx="18504">
                  <c:v>0.008698</c:v>
                </c:pt>
                <c:pt idx="18505">
                  <c:v>0.008697</c:v>
                </c:pt>
                <c:pt idx="18506">
                  <c:v>0.008697</c:v>
                </c:pt>
                <c:pt idx="18507">
                  <c:v>0.008696</c:v>
                </c:pt>
                <c:pt idx="18508">
                  <c:v>0.008696</c:v>
                </c:pt>
                <c:pt idx="18509">
                  <c:v>0.008695</c:v>
                </c:pt>
                <c:pt idx="18510">
                  <c:v>0.008695</c:v>
                </c:pt>
                <c:pt idx="18511">
                  <c:v>0.008694</c:v>
                </c:pt>
                <c:pt idx="18512">
                  <c:v>0.008694</c:v>
                </c:pt>
                <c:pt idx="18513">
                  <c:v>0.008694</c:v>
                </c:pt>
                <c:pt idx="18514">
                  <c:v>0.008693</c:v>
                </c:pt>
                <c:pt idx="18515">
                  <c:v>0.008693</c:v>
                </c:pt>
                <c:pt idx="18516">
                  <c:v>0.008692</c:v>
                </c:pt>
                <c:pt idx="18517">
                  <c:v>0.008692</c:v>
                </c:pt>
                <c:pt idx="18518">
                  <c:v>0.008691</c:v>
                </c:pt>
                <c:pt idx="18519">
                  <c:v>0.008691</c:v>
                </c:pt>
                <c:pt idx="18520">
                  <c:v>0.00869</c:v>
                </c:pt>
                <c:pt idx="18521">
                  <c:v>0.00869</c:v>
                </c:pt>
                <c:pt idx="18522">
                  <c:v>0.008689</c:v>
                </c:pt>
                <c:pt idx="18523">
                  <c:v>0.008689</c:v>
                </c:pt>
                <c:pt idx="18524">
                  <c:v>0.008688</c:v>
                </c:pt>
                <c:pt idx="18525">
                  <c:v>0.008688</c:v>
                </c:pt>
                <c:pt idx="18526">
                  <c:v>0.008687</c:v>
                </c:pt>
                <c:pt idx="18527">
                  <c:v>0.008687</c:v>
                </c:pt>
                <c:pt idx="18528">
                  <c:v>0.008687</c:v>
                </c:pt>
                <c:pt idx="18529">
                  <c:v>0.008686</c:v>
                </c:pt>
                <c:pt idx="18530">
                  <c:v>0.008686</c:v>
                </c:pt>
                <c:pt idx="18531">
                  <c:v>0.008685</c:v>
                </c:pt>
                <c:pt idx="18532">
                  <c:v>0.008685</c:v>
                </c:pt>
                <c:pt idx="18533">
                  <c:v>0.008684</c:v>
                </c:pt>
                <c:pt idx="18534">
                  <c:v>0.008684</c:v>
                </c:pt>
                <c:pt idx="18535">
                  <c:v>0.008683</c:v>
                </c:pt>
                <c:pt idx="18536">
                  <c:v>0.008683</c:v>
                </c:pt>
                <c:pt idx="18537">
                  <c:v>0.008682</c:v>
                </c:pt>
                <c:pt idx="18538">
                  <c:v>0.008682</c:v>
                </c:pt>
                <c:pt idx="18539">
                  <c:v>0.008681</c:v>
                </c:pt>
                <c:pt idx="18540">
                  <c:v>0.008681</c:v>
                </c:pt>
                <c:pt idx="18541">
                  <c:v>0.00868</c:v>
                </c:pt>
                <c:pt idx="18542">
                  <c:v>0.00868</c:v>
                </c:pt>
                <c:pt idx="18543">
                  <c:v>0.00868</c:v>
                </c:pt>
                <c:pt idx="18544">
                  <c:v>0.008679</c:v>
                </c:pt>
                <c:pt idx="18545">
                  <c:v>0.008679</c:v>
                </c:pt>
                <c:pt idx="18546">
                  <c:v>0.008678</c:v>
                </c:pt>
                <c:pt idx="18547">
                  <c:v>0.008678</c:v>
                </c:pt>
                <c:pt idx="18548">
                  <c:v>0.008677</c:v>
                </c:pt>
                <c:pt idx="18549">
                  <c:v>0.008677</c:v>
                </c:pt>
                <c:pt idx="18550">
                  <c:v>0.008676</c:v>
                </c:pt>
                <c:pt idx="18551">
                  <c:v>0.008676</c:v>
                </c:pt>
                <c:pt idx="18552">
                  <c:v>0.008675</c:v>
                </c:pt>
                <c:pt idx="18553">
                  <c:v>0.008675</c:v>
                </c:pt>
                <c:pt idx="18554">
                  <c:v>0.008674</c:v>
                </c:pt>
                <c:pt idx="18555">
                  <c:v>0.008674</c:v>
                </c:pt>
                <c:pt idx="18556">
                  <c:v>0.008673</c:v>
                </c:pt>
                <c:pt idx="18557">
                  <c:v>0.008673</c:v>
                </c:pt>
                <c:pt idx="18558">
                  <c:v>0.008673</c:v>
                </c:pt>
                <c:pt idx="18559">
                  <c:v>0.008672</c:v>
                </c:pt>
                <c:pt idx="18560">
                  <c:v>0.008672</c:v>
                </c:pt>
                <c:pt idx="18561">
                  <c:v>0.008671</c:v>
                </c:pt>
                <c:pt idx="18562">
                  <c:v>0.008671</c:v>
                </c:pt>
                <c:pt idx="18563">
                  <c:v>0.00867</c:v>
                </c:pt>
                <c:pt idx="18564">
                  <c:v>0.00867</c:v>
                </c:pt>
                <c:pt idx="18565">
                  <c:v>0.008669</c:v>
                </c:pt>
                <c:pt idx="18566">
                  <c:v>0.008669</c:v>
                </c:pt>
                <c:pt idx="18567">
                  <c:v>0.008668</c:v>
                </c:pt>
                <c:pt idx="18568">
                  <c:v>0.008668</c:v>
                </c:pt>
                <c:pt idx="18569">
                  <c:v>0.008667</c:v>
                </c:pt>
                <c:pt idx="18570">
                  <c:v>0.008667</c:v>
                </c:pt>
                <c:pt idx="18571">
                  <c:v>0.008666</c:v>
                </c:pt>
                <c:pt idx="18572">
                  <c:v>0.008666</c:v>
                </c:pt>
                <c:pt idx="18573">
                  <c:v>0.008666</c:v>
                </c:pt>
                <c:pt idx="18574">
                  <c:v>0.008665</c:v>
                </c:pt>
                <c:pt idx="18575">
                  <c:v>0.008665</c:v>
                </c:pt>
                <c:pt idx="18576">
                  <c:v>0.008664</c:v>
                </c:pt>
                <c:pt idx="18577">
                  <c:v>0.008664</c:v>
                </c:pt>
                <c:pt idx="18578">
                  <c:v>0.008663</c:v>
                </c:pt>
                <c:pt idx="18579">
                  <c:v>0.008663</c:v>
                </c:pt>
                <c:pt idx="18580">
                  <c:v>0.008662</c:v>
                </c:pt>
                <c:pt idx="18581">
                  <c:v>0.008662</c:v>
                </c:pt>
                <c:pt idx="18582">
                  <c:v>0.008661</c:v>
                </c:pt>
                <c:pt idx="18583">
                  <c:v>0.008661</c:v>
                </c:pt>
                <c:pt idx="18584">
                  <c:v>0.00866</c:v>
                </c:pt>
                <c:pt idx="18585">
                  <c:v>0.00866</c:v>
                </c:pt>
                <c:pt idx="18586">
                  <c:v>0.00866</c:v>
                </c:pt>
                <c:pt idx="18587">
                  <c:v>0.008659</c:v>
                </c:pt>
                <c:pt idx="18588">
                  <c:v>0.008659</c:v>
                </c:pt>
                <c:pt idx="18589">
                  <c:v>0.008658</c:v>
                </c:pt>
                <c:pt idx="18590">
                  <c:v>0.008658</c:v>
                </c:pt>
                <c:pt idx="18591">
                  <c:v>0.008657</c:v>
                </c:pt>
                <c:pt idx="18592">
                  <c:v>0.008657</c:v>
                </c:pt>
                <c:pt idx="18593">
                  <c:v>0.008656</c:v>
                </c:pt>
                <c:pt idx="18594">
                  <c:v>0.008656</c:v>
                </c:pt>
                <c:pt idx="18595">
                  <c:v>0.008655</c:v>
                </c:pt>
                <c:pt idx="18596">
                  <c:v>0.008655</c:v>
                </c:pt>
                <c:pt idx="18597">
                  <c:v>0.008654</c:v>
                </c:pt>
                <c:pt idx="18598">
                  <c:v>0.008654</c:v>
                </c:pt>
                <c:pt idx="18599">
                  <c:v>0.008653</c:v>
                </c:pt>
                <c:pt idx="18600">
                  <c:v>0.008653</c:v>
                </c:pt>
                <c:pt idx="18601">
                  <c:v>0.008653</c:v>
                </c:pt>
                <c:pt idx="18602">
                  <c:v>0.008652</c:v>
                </c:pt>
                <c:pt idx="18603">
                  <c:v>0.008652</c:v>
                </c:pt>
                <c:pt idx="18604">
                  <c:v>0.008651</c:v>
                </c:pt>
                <c:pt idx="18605">
                  <c:v>0.008651</c:v>
                </c:pt>
                <c:pt idx="18606">
                  <c:v>0.00865</c:v>
                </c:pt>
                <c:pt idx="18607">
                  <c:v>0.00865</c:v>
                </c:pt>
                <c:pt idx="18608">
                  <c:v>0.008649</c:v>
                </c:pt>
                <c:pt idx="18609">
                  <c:v>0.008649</c:v>
                </c:pt>
                <c:pt idx="18610">
                  <c:v>0.008648</c:v>
                </c:pt>
                <c:pt idx="18611">
                  <c:v>0.008648</c:v>
                </c:pt>
                <c:pt idx="18612">
                  <c:v>0.008647</c:v>
                </c:pt>
                <c:pt idx="18613">
                  <c:v>0.008647</c:v>
                </c:pt>
                <c:pt idx="18614">
                  <c:v>0.008647</c:v>
                </c:pt>
                <c:pt idx="18615">
                  <c:v>0.008646</c:v>
                </c:pt>
                <c:pt idx="18616">
                  <c:v>0.008646</c:v>
                </c:pt>
                <c:pt idx="18617">
                  <c:v>0.008645</c:v>
                </c:pt>
                <c:pt idx="18618">
                  <c:v>0.008645</c:v>
                </c:pt>
                <c:pt idx="18619">
                  <c:v>0.008644</c:v>
                </c:pt>
                <c:pt idx="18620">
                  <c:v>0.008644</c:v>
                </c:pt>
                <c:pt idx="18621">
                  <c:v>0.008643</c:v>
                </c:pt>
                <c:pt idx="18622">
                  <c:v>0.008643</c:v>
                </c:pt>
                <c:pt idx="18623">
                  <c:v>0.008642</c:v>
                </c:pt>
                <c:pt idx="18624">
                  <c:v>0.008642</c:v>
                </c:pt>
                <c:pt idx="18625">
                  <c:v>0.008641</c:v>
                </c:pt>
                <c:pt idx="18626">
                  <c:v>0.008641</c:v>
                </c:pt>
                <c:pt idx="18627">
                  <c:v>0.008641</c:v>
                </c:pt>
                <c:pt idx="18628">
                  <c:v>0.00864</c:v>
                </c:pt>
                <c:pt idx="18629">
                  <c:v>0.00864</c:v>
                </c:pt>
                <c:pt idx="18630">
                  <c:v>0.008639</c:v>
                </c:pt>
                <c:pt idx="18631">
                  <c:v>0.008639</c:v>
                </c:pt>
                <c:pt idx="18632">
                  <c:v>0.008638</c:v>
                </c:pt>
                <c:pt idx="18633">
                  <c:v>0.008638</c:v>
                </c:pt>
                <c:pt idx="18634">
                  <c:v>0.008637</c:v>
                </c:pt>
                <c:pt idx="18635">
                  <c:v>0.008637</c:v>
                </c:pt>
                <c:pt idx="18636">
                  <c:v>0.008636</c:v>
                </c:pt>
                <c:pt idx="18637">
                  <c:v>0.008636</c:v>
                </c:pt>
                <c:pt idx="18638">
                  <c:v>0.008635</c:v>
                </c:pt>
                <c:pt idx="18639">
                  <c:v>0.008635</c:v>
                </c:pt>
                <c:pt idx="18640">
                  <c:v>0.008635</c:v>
                </c:pt>
                <c:pt idx="18641">
                  <c:v>0.008634</c:v>
                </c:pt>
                <c:pt idx="18642">
                  <c:v>0.008634</c:v>
                </c:pt>
                <c:pt idx="18643">
                  <c:v>0.008633</c:v>
                </c:pt>
                <c:pt idx="18644">
                  <c:v>0.008633</c:v>
                </c:pt>
                <c:pt idx="18645">
                  <c:v>0.008632</c:v>
                </c:pt>
                <c:pt idx="18646">
                  <c:v>0.008632</c:v>
                </c:pt>
                <c:pt idx="18647">
                  <c:v>0.008631</c:v>
                </c:pt>
                <c:pt idx="18648">
                  <c:v>0.008631</c:v>
                </c:pt>
                <c:pt idx="18649">
                  <c:v>0.00863</c:v>
                </c:pt>
                <c:pt idx="18650">
                  <c:v>0.00863</c:v>
                </c:pt>
                <c:pt idx="18651">
                  <c:v>0.008629</c:v>
                </c:pt>
                <c:pt idx="18652">
                  <c:v>0.008629</c:v>
                </c:pt>
                <c:pt idx="18653">
                  <c:v>0.008629</c:v>
                </c:pt>
                <c:pt idx="18654">
                  <c:v>0.008628</c:v>
                </c:pt>
                <c:pt idx="18655">
                  <c:v>0.008628</c:v>
                </c:pt>
                <c:pt idx="18656">
                  <c:v>0.008627</c:v>
                </c:pt>
                <c:pt idx="18657">
                  <c:v>0.008627</c:v>
                </c:pt>
                <c:pt idx="18658">
                  <c:v>0.008626</c:v>
                </c:pt>
                <c:pt idx="18659">
                  <c:v>0.008626</c:v>
                </c:pt>
                <c:pt idx="18660">
                  <c:v>0.008625</c:v>
                </c:pt>
                <c:pt idx="18661">
                  <c:v>0.008625</c:v>
                </c:pt>
                <c:pt idx="18662">
                  <c:v>0.008624</c:v>
                </c:pt>
                <c:pt idx="18663">
                  <c:v>0.008624</c:v>
                </c:pt>
                <c:pt idx="18664">
                  <c:v>0.008623</c:v>
                </c:pt>
                <c:pt idx="18665">
                  <c:v>0.008623</c:v>
                </c:pt>
                <c:pt idx="18666">
                  <c:v>0.008623</c:v>
                </c:pt>
                <c:pt idx="18667">
                  <c:v>0.008622</c:v>
                </c:pt>
                <c:pt idx="18668">
                  <c:v>0.008622</c:v>
                </c:pt>
                <c:pt idx="18669">
                  <c:v>0.008621</c:v>
                </c:pt>
                <c:pt idx="18670">
                  <c:v>0.008621</c:v>
                </c:pt>
                <c:pt idx="18671">
                  <c:v>0.00862</c:v>
                </c:pt>
                <c:pt idx="18672">
                  <c:v>0.00862</c:v>
                </c:pt>
                <c:pt idx="18673">
                  <c:v>0.008619</c:v>
                </c:pt>
                <c:pt idx="18674">
                  <c:v>0.008619</c:v>
                </c:pt>
                <c:pt idx="18675">
                  <c:v>0.008618</c:v>
                </c:pt>
                <c:pt idx="18676">
                  <c:v>0.008618</c:v>
                </c:pt>
                <c:pt idx="18677">
                  <c:v>0.008617</c:v>
                </c:pt>
                <c:pt idx="18678">
                  <c:v>0.008617</c:v>
                </c:pt>
                <c:pt idx="18679">
                  <c:v>0.008617</c:v>
                </c:pt>
                <c:pt idx="18680">
                  <c:v>0.008616</c:v>
                </c:pt>
                <c:pt idx="18681">
                  <c:v>0.008616</c:v>
                </c:pt>
                <c:pt idx="18682">
                  <c:v>0.008615</c:v>
                </c:pt>
                <c:pt idx="18683">
                  <c:v>0.008615</c:v>
                </c:pt>
                <c:pt idx="18684">
                  <c:v>0.008614</c:v>
                </c:pt>
                <c:pt idx="18685">
                  <c:v>0.008614</c:v>
                </c:pt>
                <c:pt idx="18686">
                  <c:v>0.008613</c:v>
                </c:pt>
                <c:pt idx="18687">
                  <c:v>0.008613</c:v>
                </c:pt>
                <c:pt idx="18688">
                  <c:v>0.008612</c:v>
                </c:pt>
                <c:pt idx="18689">
                  <c:v>0.008612</c:v>
                </c:pt>
                <c:pt idx="18690">
                  <c:v>0.008611</c:v>
                </c:pt>
                <c:pt idx="18691">
                  <c:v>0.008611</c:v>
                </c:pt>
                <c:pt idx="18692">
                  <c:v>0.008611</c:v>
                </c:pt>
                <c:pt idx="18693">
                  <c:v>0.00861</c:v>
                </c:pt>
                <c:pt idx="18694">
                  <c:v>0.00861</c:v>
                </c:pt>
                <c:pt idx="18695">
                  <c:v>0.008609</c:v>
                </c:pt>
                <c:pt idx="18696">
                  <c:v>0.008609</c:v>
                </c:pt>
                <c:pt idx="18697">
                  <c:v>0.008608</c:v>
                </c:pt>
                <c:pt idx="18698">
                  <c:v>0.008608</c:v>
                </c:pt>
                <c:pt idx="18699">
                  <c:v>0.008607</c:v>
                </c:pt>
                <c:pt idx="18700">
                  <c:v>0.008607</c:v>
                </c:pt>
                <c:pt idx="18701">
                  <c:v>0.008606</c:v>
                </c:pt>
                <c:pt idx="18702">
                  <c:v>0.008606</c:v>
                </c:pt>
                <c:pt idx="18703">
                  <c:v>0.008606</c:v>
                </c:pt>
                <c:pt idx="18704">
                  <c:v>0.008605</c:v>
                </c:pt>
                <c:pt idx="18705">
                  <c:v>0.008605</c:v>
                </c:pt>
                <c:pt idx="18706">
                  <c:v>0.008604</c:v>
                </c:pt>
                <c:pt idx="18707">
                  <c:v>0.008604</c:v>
                </c:pt>
                <c:pt idx="18708">
                  <c:v>0.008603</c:v>
                </c:pt>
                <c:pt idx="18709">
                  <c:v>0.008603</c:v>
                </c:pt>
                <c:pt idx="18710">
                  <c:v>0.008602</c:v>
                </c:pt>
                <c:pt idx="18711">
                  <c:v>0.008602</c:v>
                </c:pt>
                <c:pt idx="18712">
                  <c:v>0.008601</c:v>
                </c:pt>
                <c:pt idx="18713">
                  <c:v>0.008601</c:v>
                </c:pt>
                <c:pt idx="18714">
                  <c:v>0.0086</c:v>
                </c:pt>
                <c:pt idx="18715">
                  <c:v>0.0086</c:v>
                </c:pt>
                <c:pt idx="18716">
                  <c:v>0.0086</c:v>
                </c:pt>
                <c:pt idx="18717">
                  <c:v>0.008599</c:v>
                </c:pt>
                <c:pt idx="18718">
                  <c:v>0.008599</c:v>
                </c:pt>
                <c:pt idx="18719">
                  <c:v>0.008598</c:v>
                </c:pt>
                <c:pt idx="18720">
                  <c:v>0.008598</c:v>
                </c:pt>
                <c:pt idx="18721">
                  <c:v>0.008597</c:v>
                </c:pt>
                <c:pt idx="18722">
                  <c:v>0.008597</c:v>
                </c:pt>
                <c:pt idx="18723">
                  <c:v>0.008596</c:v>
                </c:pt>
                <c:pt idx="18724">
                  <c:v>0.008596</c:v>
                </c:pt>
                <c:pt idx="18725">
                  <c:v>0.008595</c:v>
                </c:pt>
                <c:pt idx="18726">
                  <c:v>0.008595</c:v>
                </c:pt>
                <c:pt idx="18727">
                  <c:v>0.008595</c:v>
                </c:pt>
                <c:pt idx="18728">
                  <c:v>0.008594</c:v>
                </c:pt>
                <c:pt idx="18729">
                  <c:v>0.008594</c:v>
                </c:pt>
                <c:pt idx="18730">
                  <c:v>0.008593</c:v>
                </c:pt>
                <c:pt idx="18731">
                  <c:v>0.008593</c:v>
                </c:pt>
                <c:pt idx="18732">
                  <c:v>0.008592</c:v>
                </c:pt>
                <c:pt idx="18733">
                  <c:v>0.008592</c:v>
                </c:pt>
                <c:pt idx="18734">
                  <c:v>0.008591</c:v>
                </c:pt>
                <c:pt idx="18735">
                  <c:v>0.008591</c:v>
                </c:pt>
                <c:pt idx="18736">
                  <c:v>0.00859</c:v>
                </c:pt>
                <c:pt idx="18737">
                  <c:v>0.00859</c:v>
                </c:pt>
                <c:pt idx="18738">
                  <c:v>0.00859</c:v>
                </c:pt>
                <c:pt idx="18739">
                  <c:v>0.008589</c:v>
                </c:pt>
                <c:pt idx="18740">
                  <c:v>0.008589</c:v>
                </c:pt>
                <c:pt idx="18741">
                  <c:v>0.008588</c:v>
                </c:pt>
                <c:pt idx="18742">
                  <c:v>0.008588</c:v>
                </c:pt>
                <c:pt idx="18743">
                  <c:v>0.008587</c:v>
                </c:pt>
                <c:pt idx="18744">
                  <c:v>0.008587</c:v>
                </c:pt>
                <c:pt idx="18745">
                  <c:v>0.008586</c:v>
                </c:pt>
                <c:pt idx="18746">
                  <c:v>0.008586</c:v>
                </c:pt>
                <c:pt idx="18747">
                  <c:v>0.008585</c:v>
                </c:pt>
                <c:pt idx="18748">
                  <c:v>0.008585</c:v>
                </c:pt>
                <c:pt idx="18749">
                  <c:v>0.008584</c:v>
                </c:pt>
                <c:pt idx="18750">
                  <c:v>0.008584</c:v>
                </c:pt>
                <c:pt idx="18751">
                  <c:v>0.008584</c:v>
                </c:pt>
                <c:pt idx="18752">
                  <c:v>0.008583</c:v>
                </c:pt>
                <c:pt idx="18753">
                  <c:v>0.008583</c:v>
                </c:pt>
                <c:pt idx="18754">
                  <c:v>0.008582</c:v>
                </c:pt>
                <c:pt idx="18755">
                  <c:v>0.008582</c:v>
                </c:pt>
                <c:pt idx="18756">
                  <c:v>0.008581</c:v>
                </c:pt>
                <c:pt idx="18757">
                  <c:v>0.008581</c:v>
                </c:pt>
                <c:pt idx="18758">
                  <c:v>0.00858</c:v>
                </c:pt>
                <c:pt idx="18759">
                  <c:v>0.00858</c:v>
                </c:pt>
                <c:pt idx="18760">
                  <c:v>0.008579</c:v>
                </c:pt>
                <c:pt idx="18761">
                  <c:v>0.008579</c:v>
                </c:pt>
                <c:pt idx="18762">
                  <c:v>0.008579</c:v>
                </c:pt>
                <c:pt idx="18763">
                  <c:v>0.008578</c:v>
                </c:pt>
                <c:pt idx="18764">
                  <c:v>0.008578</c:v>
                </c:pt>
                <c:pt idx="18765">
                  <c:v>0.008577</c:v>
                </c:pt>
                <c:pt idx="18766">
                  <c:v>0.008577</c:v>
                </c:pt>
                <c:pt idx="18767">
                  <c:v>0.008576</c:v>
                </c:pt>
                <c:pt idx="18768">
                  <c:v>0.008576</c:v>
                </c:pt>
                <c:pt idx="18769">
                  <c:v>0.008575</c:v>
                </c:pt>
                <c:pt idx="18770">
                  <c:v>0.008575</c:v>
                </c:pt>
                <c:pt idx="18771">
                  <c:v>0.008574</c:v>
                </c:pt>
                <c:pt idx="18772">
                  <c:v>0.008574</c:v>
                </c:pt>
                <c:pt idx="18773">
                  <c:v>0.008574</c:v>
                </c:pt>
                <c:pt idx="18774">
                  <c:v>0.008573</c:v>
                </c:pt>
                <c:pt idx="18775">
                  <c:v>0.008573</c:v>
                </c:pt>
                <c:pt idx="18776">
                  <c:v>0.008572</c:v>
                </c:pt>
                <c:pt idx="18777">
                  <c:v>0.008572</c:v>
                </c:pt>
                <c:pt idx="18778">
                  <c:v>0.008571</c:v>
                </c:pt>
                <c:pt idx="18779">
                  <c:v>0.008571</c:v>
                </c:pt>
                <c:pt idx="18780">
                  <c:v>0.00857</c:v>
                </c:pt>
                <c:pt idx="18781">
                  <c:v>0.00857</c:v>
                </c:pt>
                <c:pt idx="18782">
                  <c:v>0.008569</c:v>
                </c:pt>
                <c:pt idx="18783">
                  <c:v>0.008569</c:v>
                </c:pt>
                <c:pt idx="18784">
                  <c:v>0.008569</c:v>
                </c:pt>
                <c:pt idx="18785">
                  <c:v>0.008568</c:v>
                </c:pt>
                <c:pt idx="18786">
                  <c:v>0.008568</c:v>
                </c:pt>
                <c:pt idx="18787">
                  <c:v>0.008567</c:v>
                </c:pt>
                <c:pt idx="18788">
                  <c:v>0.008567</c:v>
                </c:pt>
                <c:pt idx="18789">
                  <c:v>0.008566</c:v>
                </c:pt>
                <c:pt idx="18790">
                  <c:v>0.008566</c:v>
                </c:pt>
                <c:pt idx="18791">
                  <c:v>0.008565</c:v>
                </c:pt>
                <c:pt idx="18792">
                  <c:v>0.008565</c:v>
                </c:pt>
                <c:pt idx="18793">
                  <c:v>0.008564</c:v>
                </c:pt>
                <c:pt idx="18794">
                  <c:v>0.008564</c:v>
                </c:pt>
                <c:pt idx="18795">
                  <c:v>0.008564</c:v>
                </c:pt>
                <c:pt idx="18796">
                  <c:v>0.008563</c:v>
                </c:pt>
                <c:pt idx="18797">
                  <c:v>0.008563</c:v>
                </c:pt>
                <c:pt idx="18798">
                  <c:v>0.008562</c:v>
                </c:pt>
                <c:pt idx="18799">
                  <c:v>0.008562</c:v>
                </c:pt>
                <c:pt idx="18800">
                  <c:v>0.008561</c:v>
                </c:pt>
                <c:pt idx="18801">
                  <c:v>0.008561</c:v>
                </c:pt>
                <c:pt idx="18802">
                  <c:v>0.00856</c:v>
                </c:pt>
                <c:pt idx="18803">
                  <c:v>0.00856</c:v>
                </c:pt>
                <c:pt idx="18804">
                  <c:v>0.008559</c:v>
                </c:pt>
                <c:pt idx="18805">
                  <c:v>0.008559</c:v>
                </c:pt>
                <c:pt idx="18806">
                  <c:v>0.008559</c:v>
                </c:pt>
                <c:pt idx="18807">
                  <c:v>0.008558</c:v>
                </c:pt>
                <c:pt idx="18808">
                  <c:v>0.008558</c:v>
                </c:pt>
                <c:pt idx="18809">
                  <c:v>0.008557</c:v>
                </c:pt>
                <c:pt idx="18810">
                  <c:v>0.008557</c:v>
                </c:pt>
                <c:pt idx="18811">
                  <c:v>0.008556</c:v>
                </c:pt>
                <c:pt idx="18812">
                  <c:v>0.008556</c:v>
                </c:pt>
                <c:pt idx="18813">
                  <c:v>0.008555</c:v>
                </c:pt>
                <c:pt idx="18814">
                  <c:v>0.008555</c:v>
                </c:pt>
                <c:pt idx="18815">
                  <c:v>0.008554</c:v>
                </c:pt>
                <c:pt idx="18816">
                  <c:v>0.008554</c:v>
                </c:pt>
                <c:pt idx="18817">
                  <c:v>0.008554</c:v>
                </c:pt>
                <c:pt idx="18818">
                  <c:v>0.008553</c:v>
                </c:pt>
                <c:pt idx="18819">
                  <c:v>0.008553</c:v>
                </c:pt>
                <c:pt idx="18820">
                  <c:v>0.008552</c:v>
                </c:pt>
                <c:pt idx="18821">
                  <c:v>0.008552</c:v>
                </c:pt>
                <c:pt idx="18822">
                  <c:v>0.008551</c:v>
                </c:pt>
                <c:pt idx="18823">
                  <c:v>0.008551</c:v>
                </c:pt>
                <c:pt idx="18824">
                  <c:v>0.00855</c:v>
                </c:pt>
                <c:pt idx="18825">
                  <c:v>0.00855</c:v>
                </c:pt>
                <c:pt idx="18826">
                  <c:v>0.00855</c:v>
                </c:pt>
                <c:pt idx="18827">
                  <c:v>0.008549</c:v>
                </c:pt>
                <c:pt idx="18828">
                  <c:v>0.008549</c:v>
                </c:pt>
                <c:pt idx="18829">
                  <c:v>0.008548</c:v>
                </c:pt>
                <c:pt idx="18830">
                  <c:v>0.008548</c:v>
                </c:pt>
                <c:pt idx="18831">
                  <c:v>0.008547</c:v>
                </c:pt>
                <c:pt idx="18832">
                  <c:v>0.008547</c:v>
                </c:pt>
                <c:pt idx="18833">
                  <c:v>0.008546</c:v>
                </c:pt>
                <c:pt idx="18834">
                  <c:v>0.008546</c:v>
                </c:pt>
                <c:pt idx="18835">
                  <c:v>0.008545</c:v>
                </c:pt>
                <c:pt idx="18836">
                  <c:v>0.008545</c:v>
                </c:pt>
                <c:pt idx="18837">
                  <c:v>0.008545</c:v>
                </c:pt>
                <c:pt idx="18838">
                  <c:v>0.008544</c:v>
                </c:pt>
                <c:pt idx="18839">
                  <c:v>0.008544</c:v>
                </c:pt>
                <c:pt idx="18840">
                  <c:v>0.008543</c:v>
                </c:pt>
                <c:pt idx="18841">
                  <c:v>0.008543</c:v>
                </c:pt>
                <c:pt idx="18842">
                  <c:v>0.008542</c:v>
                </c:pt>
                <c:pt idx="18843">
                  <c:v>0.008542</c:v>
                </c:pt>
                <c:pt idx="18844">
                  <c:v>0.008541</c:v>
                </c:pt>
                <c:pt idx="18845">
                  <c:v>0.008541</c:v>
                </c:pt>
                <c:pt idx="18846">
                  <c:v>0.00854</c:v>
                </c:pt>
                <c:pt idx="18847">
                  <c:v>0.00854</c:v>
                </c:pt>
                <c:pt idx="18848">
                  <c:v>0.00854</c:v>
                </c:pt>
                <c:pt idx="18849">
                  <c:v>0.008539</c:v>
                </c:pt>
                <c:pt idx="18850">
                  <c:v>0.008539</c:v>
                </c:pt>
                <c:pt idx="18851">
                  <c:v>0.008538</c:v>
                </c:pt>
                <c:pt idx="18852">
                  <c:v>0.008538</c:v>
                </c:pt>
                <c:pt idx="18853">
                  <c:v>0.008537</c:v>
                </c:pt>
                <c:pt idx="18854">
                  <c:v>0.008537</c:v>
                </c:pt>
                <c:pt idx="18855">
                  <c:v>0.008536</c:v>
                </c:pt>
                <c:pt idx="18856">
                  <c:v>0.008536</c:v>
                </c:pt>
                <c:pt idx="18857">
                  <c:v>0.008536</c:v>
                </c:pt>
                <c:pt idx="18858">
                  <c:v>0.008535</c:v>
                </c:pt>
                <c:pt idx="18859">
                  <c:v>0.008535</c:v>
                </c:pt>
                <c:pt idx="18860">
                  <c:v>0.008534</c:v>
                </c:pt>
                <c:pt idx="18861">
                  <c:v>0.008534</c:v>
                </c:pt>
                <c:pt idx="18862">
                  <c:v>0.008533</c:v>
                </c:pt>
                <c:pt idx="18863">
                  <c:v>0.008533</c:v>
                </c:pt>
                <c:pt idx="18864">
                  <c:v>0.008532</c:v>
                </c:pt>
                <c:pt idx="18865">
                  <c:v>0.008532</c:v>
                </c:pt>
                <c:pt idx="18866">
                  <c:v>0.008531</c:v>
                </c:pt>
                <c:pt idx="18867">
                  <c:v>0.008531</c:v>
                </c:pt>
                <c:pt idx="18868">
                  <c:v>0.008531</c:v>
                </c:pt>
                <c:pt idx="18869">
                  <c:v>0.00853</c:v>
                </c:pt>
                <c:pt idx="18870">
                  <c:v>0.00853</c:v>
                </c:pt>
                <c:pt idx="18871">
                  <c:v>0.008529</c:v>
                </c:pt>
                <c:pt idx="18872">
                  <c:v>0.008529</c:v>
                </c:pt>
                <c:pt idx="18873">
                  <c:v>0.008528</c:v>
                </c:pt>
                <c:pt idx="18874">
                  <c:v>0.008528</c:v>
                </c:pt>
                <c:pt idx="18875">
                  <c:v>0.008527</c:v>
                </c:pt>
                <c:pt idx="18876">
                  <c:v>0.008527</c:v>
                </c:pt>
                <c:pt idx="18877">
                  <c:v>0.008526</c:v>
                </c:pt>
                <c:pt idx="18878">
                  <c:v>0.008526</c:v>
                </c:pt>
                <c:pt idx="18879">
                  <c:v>0.008526</c:v>
                </c:pt>
                <c:pt idx="18880">
                  <c:v>0.008525</c:v>
                </c:pt>
                <c:pt idx="18881">
                  <c:v>0.008525</c:v>
                </c:pt>
                <c:pt idx="18882">
                  <c:v>0.008524</c:v>
                </c:pt>
                <c:pt idx="18883">
                  <c:v>0.008524</c:v>
                </c:pt>
                <c:pt idx="18884">
                  <c:v>0.008523</c:v>
                </c:pt>
                <c:pt idx="18885">
                  <c:v>0.008523</c:v>
                </c:pt>
                <c:pt idx="18886">
                  <c:v>0.008522</c:v>
                </c:pt>
                <c:pt idx="18887">
                  <c:v>0.008522</c:v>
                </c:pt>
                <c:pt idx="18888">
                  <c:v>0.008522</c:v>
                </c:pt>
                <c:pt idx="18889">
                  <c:v>0.008521</c:v>
                </c:pt>
                <c:pt idx="18890">
                  <c:v>0.008521</c:v>
                </c:pt>
                <c:pt idx="18891">
                  <c:v>0.00852</c:v>
                </c:pt>
                <c:pt idx="18892">
                  <c:v>0.00852</c:v>
                </c:pt>
                <c:pt idx="18893">
                  <c:v>0.008519</c:v>
                </c:pt>
                <c:pt idx="18894">
                  <c:v>0.008519</c:v>
                </c:pt>
                <c:pt idx="18895">
                  <c:v>0.008518</c:v>
                </c:pt>
                <c:pt idx="18896">
                  <c:v>0.008518</c:v>
                </c:pt>
                <c:pt idx="18897">
                  <c:v>0.008518</c:v>
                </c:pt>
                <c:pt idx="18898">
                  <c:v>0.008517</c:v>
                </c:pt>
                <c:pt idx="18899">
                  <c:v>0.008517</c:v>
                </c:pt>
                <c:pt idx="18900">
                  <c:v>0.008516</c:v>
                </c:pt>
                <c:pt idx="18901">
                  <c:v>0.008516</c:v>
                </c:pt>
                <c:pt idx="18902">
                  <c:v>0.008515</c:v>
                </c:pt>
                <c:pt idx="18903">
                  <c:v>0.008515</c:v>
                </c:pt>
                <c:pt idx="18904">
                  <c:v>0.008514</c:v>
                </c:pt>
                <c:pt idx="18905">
                  <c:v>0.008514</c:v>
                </c:pt>
                <c:pt idx="18906">
                  <c:v>0.008513</c:v>
                </c:pt>
                <c:pt idx="18907">
                  <c:v>0.008513</c:v>
                </c:pt>
                <c:pt idx="18908">
                  <c:v>0.008513</c:v>
                </c:pt>
                <c:pt idx="18909">
                  <c:v>0.008512</c:v>
                </c:pt>
                <c:pt idx="18910">
                  <c:v>0.008512</c:v>
                </c:pt>
                <c:pt idx="18911">
                  <c:v>0.008511</c:v>
                </c:pt>
                <c:pt idx="18912">
                  <c:v>0.008511</c:v>
                </c:pt>
                <c:pt idx="18913">
                  <c:v>0.00851</c:v>
                </c:pt>
                <c:pt idx="18914">
                  <c:v>0.00851</c:v>
                </c:pt>
                <c:pt idx="18915">
                  <c:v>0.008509</c:v>
                </c:pt>
                <c:pt idx="18916">
                  <c:v>0.008509</c:v>
                </c:pt>
                <c:pt idx="18917">
                  <c:v>0.008509</c:v>
                </c:pt>
                <c:pt idx="18918">
                  <c:v>0.008508</c:v>
                </c:pt>
                <c:pt idx="18919">
                  <c:v>0.008508</c:v>
                </c:pt>
                <c:pt idx="18920">
                  <c:v>0.008507</c:v>
                </c:pt>
                <c:pt idx="18921">
                  <c:v>0.008507</c:v>
                </c:pt>
                <c:pt idx="18922">
                  <c:v>0.008506</c:v>
                </c:pt>
                <c:pt idx="18923">
                  <c:v>0.008506</c:v>
                </c:pt>
                <c:pt idx="18924">
                  <c:v>0.008505</c:v>
                </c:pt>
                <c:pt idx="18925">
                  <c:v>0.008505</c:v>
                </c:pt>
                <c:pt idx="18926">
                  <c:v>0.008504</c:v>
                </c:pt>
                <c:pt idx="18927">
                  <c:v>0.008504</c:v>
                </c:pt>
                <c:pt idx="18928">
                  <c:v>0.008504</c:v>
                </c:pt>
                <c:pt idx="18929">
                  <c:v>0.008503</c:v>
                </c:pt>
                <c:pt idx="18930">
                  <c:v>0.008503</c:v>
                </c:pt>
                <c:pt idx="18931">
                  <c:v>0.008502</c:v>
                </c:pt>
                <c:pt idx="18932">
                  <c:v>0.008502</c:v>
                </c:pt>
                <c:pt idx="18933">
                  <c:v>0.008501</c:v>
                </c:pt>
                <c:pt idx="18934">
                  <c:v>0.008501</c:v>
                </c:pt>
                <c:pt idx="18935">
                  <c:v>0.0085</c:v>
                </c:pt>
                <c:pt idx="18936">
                  <c:v>0.0085</c:v>
                </c:pt>
                <c:pt idx="18937">
                  <c:v>0.0085</c:v>
                </c:pt>
                <c:pt idx="18938">
                  <c:v>0.008499</c:v>
                </c:pt>
                <c:pt idx="18939">
                  <c:v>0.008499</c:v>
                </c:pt>
                <c:pt idx="18940">
                  <c:v>0.008498</c:v>
                </c:pt>
                <c:pt idx="18941">
                  <c:v>0.008498</c:v>
                </c:pt>
                <c:pt idx="18942">
                  <c:v>0.008497</c:v>
                </c:pt>
                <c:pt idx="18943">
                  <c:v>0.008497</c:v>
                </c:pt>
                <c:pt idx="18944">
                  <c:v>0.008496</c:v>
                </c:pt>
                <c:pt idx="18945">
                  <c:v>0.008496</c:v>
                </c:pt>
                <c:pt idx="18946">
                  <c:v>0.008496</c:v>
                </c:pt>
                <c:pt idx="18947">
                  <c:v>0.008495</c:v>
                </c:pt>
                <c:pt idx="18948">
                  <c:v>0.008495</c:v>
                </c:pt>
                <c:pt idx="18949">
                  <c:v>0.008494</c:v>
                </c:pt>
                <c:pt idx="18950">
                  <c:v>0.008494</c:v>
                </c:pt>
                <c:pt idx="18951">
                  <c:v>0.008493</c:v>
                </c:pt>
                <c:pt idx="18952">
                  <c:v>0.008493</c:v>
                </c:pt>
                <c:pt idx="18953">
                  <c:v>0.008492</c:v>
                </c:pt>
                <c:pt idx="18954">
                  <c:v>0.008492</c:v>
                </c:pt>
                <c:pt idx="18955">
                  <c:v>0.008492</c:v>
                </c:pt>
                <c:pt idx="18956">
                  <c:v>0.008491</c:v>
                </c:pt>
                <c:pt idx="18957">
                  <c:v>0.008491</c:v>
                </c:pt>
                <c:pt idx="18958">
                  <c:v>0.00849</c:v>
                </c:pt>
                <c:pt idx="18959">
                  <c:v>0.00849</c:v>
                </c:pt>
                <c:pt idx="18960">
                  <c:v>0.008489</c:v>
                </c:pt>
                <c:pt idx="18961">
                  <c:v>0.008489</c:v>
                </c:pt>
                <c:pt idx="18962">
                  <c:v>0.008488</c:v>
                </c:pt>
                <c:pt idx="18963">
                  <c:v>0.008488</c:v>
                </c:pt>
                <c:pt idx="18964">
                  <c:v>0.008488</c:v>
                </c:pt>
                <c:pt idx="18965">
                  <c:v>0.008487</c:v>
                </c:pt>
                <c:pt idx="18966">
                  <c:v>0.008487</c:v>
                </c:pt>
                <c:pt idx="18967">
                  <c:v>0.008486</c:v>
                </c:pt>
                <c:pt idx="18968">
                  <c:v>0.008486</c:v>
                </c:pt>
                <c:pt idx="18969">
                  <c:v>0.008485</c:v>
                </c:pt>
                <c:pt idx="18970">
                  <c:v>0.008485</c:v>
                </c:pt>
                <c:pt idx="18971">
                  <c:v>0.008484</c:v>
                </c:pt>
                <c:pt idx="18972">
                  <c:v>0.008484</c:v>
                </c:pt>
                <c:pt idx="18973">
                  <c:v>0.008484</c:v>
                </c:pt>
                <c:pt idx="18974">
                  <c:v>0.008483</c:v>
                </c:pt>
                <c:pt idx="18975">
                  <c:v>0.008483</c:v>
                </c:pt>
                <c:pt idx="18976">
                  <c:v>0.008482</c:v>
                </c:pt>
                <c:pt idx="18977">
                  <c:v>0.008482</c:v>
                </c:pt>
                <c:pt idx="18978">
                  <c:v>0.008481</c:v>
                </c:pt>
                <c:pt idx="18979">
                  <c:v>0.008481</c:v>
                </c:pt>
                <c:pt idx="18980">
                  <c:v>0.00848</c:v>
                </c:pt>
                <c:pt idx="18981">
                  <c:v>0.00848</c:v>
                </c:pt>
                <c:pt idx="18982">
                  <c:v>0.00848</c:v>
                </c:pt>
                <c:pt idx="18983">
                  <c:v>0.008479</c:v>
                </c:pt>
                <c:pt idx="18984">
                  <c:v>0.008479</c:v>
                </c:pt>
                <c:pt idx="18985">
                  <c:v>0.008478</c:v>
                </c:pt>
                <c:pt idx="18986">
                  <c:v>0.008478</c:v>
                </c:pt>
                <c:pt idx="18987">
                  <c:v>0.008477</c:v>
                </c:pt>
                <c:pt idx="18988">
                  <c:v>0.008477</c:v>
                </c:pt>
                <c:pt idx="18989">
                  <c:v>0.008476</c:v>
                </c:pt>
                <c:pt idx="18990">
                  <c:v>0.008476</c:v>
                </c:pt>
                <c:pt idx="18991">
                  <c:v>0.008475</c:v>
                </c:pt>
                <c:pt idx="18992">
                  <c:v>0.008475</c:v>
                </c:pt>
                <c:pt idx="18993">
                  <c:v>0.008475</c:v>
                </c:pt>
                <c:pt idx="18994">
                  <c:v>0.008474</c:v>
                </c:pt>
                <c:pt idx="18995">
                  <c:v>0.008474</c:v>
                </c:pt>
                <c:pt idx="18996">
                  <c:v>0.008473</c:v>
                </c:pt>
                <c:pt idx="18997">
                  <c:v>0.008473</c:v>
                </c:pt>
                <c:pt idx="18998">
                  <c:v>0.008472</c:v>
                </c:pt>
                <c:pt idx="18999">
                  <c:v>0.008472</c:v>
                </c:pt>
                <c:pt idx="19000">
                  <c:v>0.008471</c:v>
                </c:pt>
                <c:pt idx="19001">
                  <c:v>0.008471</c:v>
                </c:pt>
                <c:pt idx="19002">
                  <c:v>0.008471</c:v>
                </c:pt>
                <c:pt idx="19003">
                  <c:v>0.00847</c:v>
                </c:pt>
                <c:pt idx="19004">
                  <c:v>0.00847</c:v>
                </c:pt>
                <c:pt idx="19005">
                  <c:v>0.008469</c:v>
                </c:pt>
                <c:pt idx="19006">
                  <c:v>0.008469</c:v>
                </c:pt>
                <c:pt idx="19007">
                  <c:v>0.008468</c:v>
                </c:pt>
                <c:pt idx="19008">
                  <c:v>0.008468</c:v>
                </c:pt>
                <c:pt idx="19009">
                  <c:v>0.008468</c:v>
                </c:pt>
                <c:pt idx="19010">
                  <c:v>0.008467</c:v>
                </c:pt>
                <c:pt idx="19011">
                  <c:v>0.008467</c:v>
                </c:pt>
                <c:pt idx="19012">
                  <c:v>0.008466</c:v>
                </c:pt>
                <c:pt idx="19013">
                  <c:v>0.008466</c:v>
                </c:pt>
                <c:pt idx="19014">
                  <c:v>0.008465</c:v>
                </c:pt>
                <c:pt idx="19015">
                  <c:v>0.008465</c:v>
                </c:pt>
                <c:pt idx="19016">
                  <c:v>0.008464</c:v>
                </c:pt>
                <c:pt idx="19017">
                  <c:v>0.008464</c:v>
                </c:pt>
                <c:pt idx="19018">
                  <c:v>0.008464</c:v>
                </c:pt>
                <c:pt idx="19019">
                  <c:v>0.008463</c:v>
                </c:pt>
                <c:pt idx="19020">
                  <c:v>0.008463</c:v>
                </c:pt>
                <c:pt idx="19021">
                  <c:v>0.008462</c:v>
                </c:pt>
                <c:pt idx="19022">
                  <c:v>0.008462</c:v>
                </c:pt>
                <c:pt idx="19023">
                  <c:v>0.008461</c:v>
                </c:pt>
                <c:pt idx="19024">
                  <c:v>0.008461</c:v>
                </c:pt>
                <c:pt idx="19025">
                  <c:v>0.00846</c:v>
                </c:pt>
                <c:pt idx="19026">
                  <c:v>0.00846</c:v>
                </c:pt>
                <c:pt idx="19027">
                  <c:v>0.00846</c:v>
                </c:pt>
                <c:pt idx="19028">
                  <c:v>0.008459</c:v>
                </c:pt>
                <c:pt idx="19029">
                  <c:v>0.008459</c:v>
                </c:pt>
                <c:pt idx="19030">
                  <c:v>0.008458</c:v>
                </c:pt>
                <c:pt idx="19031">
                  <c:v>0.008458</c:v>
                </c:pt>
                <c:pt idx="19032">
                  <c:v>0.008457</c:v>
                </c:pt>
                <c:pt idx="19033">
                  <c:v>0.008457</c:v>
                </c:pt>
                <c:pt idx="19034">
                  <c:v>0.008456</c:v>
                </c:pt>
                <c:pt idx="19035">
                  <c:v>0.008456</c:v>
                </c:pt>
                <c:pt idx="19036">
                  <c:v>0.008456</c:v>
                </c:pt>
                <c:pt idx="19037">
                  <c:v>0.008455</c:v>
                </c:pt>
                <c:pt idx="19038">
                  <c:v>0.008455</c:v>
                </c:pt>
                <c:pt idx="19039">
                  <c:v>0.008454</c:v>
                </c:pt>
                <c:pt idx="19040">
                  <c:v>0.008454</c:v>
                </c:pt>
                <c:pt idx="19041">
                  <c:v>0.008453</c:v>
                </c:pt>
                <c:pt idx="19042">
                  <c:v>0.008453</c:v>
                </c:pt>
                <c:pt idx="19043">
                  <c:v>0.008452</c:v>
                </c:pt>
                <c:pt idx="19044">
                  <c:v>0.008452</c:v>
                </c:pt>
                <c:pt idx="19045">
                  <c:v>0.008452</c:v>
                </c:pt>
                <c:pt idx="19046">
                  <c:v>0.008451</c:v>
                </c:pt>
                <c:pt idx="19047">
                  <c:v>0.008451</c:v>
                </c:pt>
                <c:pt idx="19048">
                  <c:v>0.00845</c:v>
                </c:pt>
                <c:pt idx="19049">
                  <c:v>0.00845</c:v>
                </c:pt>
                <c:pt idx="19050">
                  <c:v>0.008449</c:v>
                </c:pt>
                <c:pt idx="19051">
                  <c:v>0.008449</c:v>
                </c:pt>
                <c:pt idx="19052">
                  <c:v>0.008448</c:v>
                </c:pt>
                <c:pt idx="19053">
                  <c:v>0.008448</c:v>
                </c:pt>
                <c:pt idx="19054">
                  <c:v>0.008448</c:v>
                </c:pt>
                <c:pt idx="19055">
                  <c:v>0.008447</c:v>
                </c:pt>
                <c:pt idx="19056">
                  <c:v>0.008447</c:v>
                </c:pt>
                <c:pt idx="19057">
                  <c:v>0.008446</c:v>
                </c:pt>
                <c:pt idx="19058">
                  <c:v>0.008446</c:v>
                </c:pt>
                <c:pt idx="19059">
                  <c:v>0.008445</c:v>
                </c:pt>
                <c:pt idx="19060">
                  <c:v>0.008445</c:v>
                </c:pt>
                <c:pt idx="19061">
                  <c:v>0.008444</c:v>
                </c:pt>
                <c:pt idx="19062">
                  <c:v>0.008444</c:v>
                </c:pt>
                <c:pt idx="19063">
                  <c:v>0.008444</c:v>
                </c:pt>
                <c:pt idx="19064">
                  <c:v>0.008443</c:v>
                </c:pt>
                <c:pt idx="19065">
                  <c:v>0.008443</c:v>
                </c:pt>
                <c:pt idx="19066">
                  <c:v>0.008442</c:v>
                </c:pt>
                <c:pt idx="19067">
                  <c:v>0.008442</c:v>
                </c:pt>
                <c:pt idx="19068">
                  <c:v>0.008441</c:v>
                </c:pt>
                <c:pt idx="19069">
                  <c:v>0.008441</c:v>
                </c:pt>
                <c:pt idx="19070">
                  <c:v>0.008441</c:v>
                </c:pt>
                <c:pt idx="19071">
                  <c:v>0.00844</c:v>
                </c:pt>
                <c:pt idx="19072">
                  <c:v>0.00844</c:v>
                </c:pt>
                <c:pt idx="19073">
                  <c:v>0.008439</c:v>
                </c:pt>
                <c:pt idx="19074">
                  <c:v>0.008439</c:v>
                </c:pt>
                <c:pt idx="19075">
                  <c:v>0.008438</c:v>
                </c:pt>
                <c:pt idx="19076">
                  <c:v>0.008438</c:v>
                </c:pt>
                <c:pt idx="19077">
                  <c:v>0.008437</c:v>
                </c:pt>
                <c:pt idx="19078">
                  <c:v>0.008437</c:v>
                </c:pt>
                <c:pt idx="19079">
                  <c:v>0.008437</c:v>
                </c:pt>
                <c:pt idx="19080">
                  <c:v>0.008436</c:v>
                </c:pt>
                <c:pt idx="19081">
                  <c:v>0.008436</c:v>
                </c:pt>
                <c:pt idx="19082">
                  <c:v>0.008435</c:v>
                </c:pt>
                <c:pt idx="19083">
                  <c:v>0.008435</c:v>
                </c:pt>
                <c:pt idx="19084">
                  <c:v>0.008434</c:v>
                </c:pt>
                <c:pt idx="19085">
                  <c:v>0.008434</c:v>
                </c:pt>
                <c:pt idx="19086">
                  <c:v>0.008433</c:v>
                </c:pt>
                <c:pt idx="19087">
                  <c:v>0.008433</c:v>
                </c:pt>
                <c:pt idx="19088">
                  <c:v>0.008433</c:v>
                </c:pt>
                <c:pt idx="19089">
                  <c:v>0.008432</c:v>
                </c:pt>
                <c:pt idx="19090">
                  <c:v>0.008432</c:v>
                </c:pt>
                <c:pt idx="19091">
                  <c:v>0.008431</c:v>
                </c:pt>
                <c:pt idx="19092">
                  <c:v>0.008431</c:v>
                </c:pt>
                <c:pt idx="19093">
                  <c:v>0.00843</c:v>
                </c:pt>
                <c:pt idx="19094">
                  <c:v>0.00843</c:v>
                </c:pt>
                <c:pt idx="19095">
                  <c:v>0.00843</c:v>
                </c:pt>
                <c:pt idx="19096">
                  <c:v>0.008429</c:v>
                </c:pt>
                <c:pt idx="19097">
                  <c:v>0.008429</c:v>
                </c:pt>
                <c:pt idx="19098">
                  <c:v>0.008428</c:v>
                </c:pt>
                <c:pt idx="19099">
                  <c:v>0.008428</c:v>
                </c:pt>
                <c:pt idx="19100">
                  <c:v>0.008427</c:v>
                </c:pt>
                <c:pt idx="19101">
                  <c:v>0.008427</c:v>
                </c:pt>
                <c:pt idx="19102">
                  <c:v>0.008426</c:v>
                </c:pt>
                <c:pt idx="19103">
                  <c:v>0.008426</c:v>
                </c:pt>
                <c:pt idx="19104">
                  <c:v>0.008426</c:v>
                </c:pt>
                <c:pt idx="19105">
                  <c:v>0.008425</c:v>
                </c:pt>
                <c:pt idx="19106">
                  <c:v>0.008425</c:v>
                </c:pt>
                <c:pt idx="19107">
                  <c:v>0.008424</c:v>
                </c:pt>
                <c:pt idx="19108">
                  <c:v>0.008424</c:v>
                </c:pt>
                <c:pt idx="19109">
                  <c:v>0.008423</c:v>
                </c:pt>
                <c:pt idx="19110">
                  <c:v>0.008423</c:v>
                </c:pt>
                <c:pt idx="19111">
                  <c:v>0.008422</c:v>
                </c:pt>
                <c:pt idx="19112">
                  <c:v>0.008422</c:v>
                </c:pt>
                <c:pt idx="19113">
                  <c:v>0.008422</c:v>
                </c:pt>
                <c:pt idx="19114">
                  <c:v>0.008421</c:v>
                </c:pt>
                <c:pt idx="19115">
                  <c:v>0.008421</c:v>
                </c:pt>
                <c:pt idx="19116">
                  <c:v>0.00842</c:v>
                </c:pt>
                <c:pt idx="19117">
                  <c:v>0.00842</c:v>
                </c:pt>
                <c:pt idx="19118">
                  <c:v>0.008419</c:v>
                </c:pt>
                <c:pt idx="19119">
                  <c:v>0.008419</c:v>
                </c:pt>
                <c:pt idx="19120">
                  <c:v>0.008419</c:v>
                </c:pt>
                <c:pt idx="19121">
                  <c:v>0.008418</c:v>
                </c:pt>
                <c:pt idx="19122">
                  <c:v>0.008418</c:v>
                </c:pt>
                <c:pt idx="19123">
                  <c:v>0.008417</c:v>
                </c:pt>
                <c:pt idx="19124">
                  <c:v>0.008417</c:v>
                </c:pt>
                <c:pt idx="19125">
                  <c:v>0.008416</c:v>
                </c:pt>
                <c:pt idx="19126">
                  <c:v>0.008416</c:v>
                </c:pt>
                <c:pt idx="19127">
                  <c:v>0.008415</c:v>
                </c:pt>
                <c:pt idx="19128">
                  <c:v>0.008415</c:v>
                </c:pt>
                <c:pt idx="19129">
                  <c:v>0.008415</c:v>
                </c:pt>
                <c:pt idx="19130">
                  <c:v>0.008414</c:v>
                </c:pt>
                <c:pt idx="19131">
                  <c:v>0.008414</c:v>
                </c:pt>
                <c:pt idx="19132">
                  <c:v>0.008413</c:v>
                </c:pt>
                <c:pt idx="19133">
                  <c:v>0.008413</c:v>
                </c:pt>
                <c:pt idx="19134">
                  <c:v>0.008412</c:v>
                </c:pt>
                <c:pt idx="19135">
                  <c:v>0.008412</c:v>
                </c:pt>
                <c:pt idx="19136">
                  <c:v>0.008412</c:v>
                </c:pt>
                <c:pt idx="19137">
                  <c:v>0.008411</c:v>
                </c:pt>
                <c:pt idx="19138">
                  <c:v>0.008411</c:v>
                </c:pt>
                <c:pt idx="19139">
                  <c:v>0.00841</c:v>
                </c:pt>
                <c:pt idx="19140">
                  <c:v>0.00841</c:v>
                </c:pt>
                <c:pt idx="19141">
                  <c:v>0.008409</c:v>
                </c:pt>
                <c:pt idx="19142">
                  <c:v>0.008409</c:v>
                </c:pt>
                <c:pt idx="19143">
                  <c:v>0.008408</c:v>
                </c:pt>
                <c:pt idx="19144">
                  <c:v>0.008408</c:v>
                </c:pt>
                <c:pt idx="19145">
                  <c:v>0.008408</c:v>
                </c:pt>
                <c:pt idx="19146">
                  <c:v>0.008407</c:v>
                </c:pt>
                <c:pt idx="19147">
                  <c:v>0.008407</c:v>
                </c:pt>
                <c:pt idx="19148">
                  <c:v>0.008406</c:v>
                </c:pt>
                <c:pt idx="19149">
                  <c:v>0.008406</c:v>
                </c:pt>
                <c:pt idx="19150">
                  <c:v>0.008405</c:v>
                </c:pt>
                <c:pt idx="19151">
                  <c:v>0.008405</c:v>
                </c:pt>
                <c:pt idx="19152">
                  <c:v>0.008405</c:v>
                </c:pt>
                <c:pt idx="19153">
                  <c:v>0.008404</c:v>
                </c:pt>
                <c:pt idx="19154">
                  <c:v>0.008404</c:v>
                </c:pt>
                <c:pt idx="19155">
                  <c:v>0.008403</c:v>
                </c:pt>
                <c:pt idx="19156">
                  <c:v>0.008403</c:v>
                </c:pt>
                <c:pt idx="19157">
                  <c:v>0.008402</c:v>
                </c:pt>
                <c:pt idx="19158">
                  <c:v>0.008402</c:v>
                </c:pt>
                <c:pt idx="19159">
                  <c:v>0.008401</c:v>
                </c:pt>
                <c:pt idx="19160">
                  <c:v>0.008401</c:v>
                </c:pt>
                <c:pt idx="19161">
                  <c:v>0.008401</c:v>
                </c:pt>
                <c:pt idx="19162">
                  <c:v>0.0084</c:v>
                </c:pt>
                <c:pt idx="19163">
                  <c:v>0.0084</c:v>
                </c:pt>
                <c:pt idx="19164">
                  <c:v>0.008399</c:v>
                </c:pt>
                <c:pt idx="19165">
                  <c:v>0.008399</c:v>
                </c:pt>
                <c:pt idx="19166">
                  <c:v>0.008398</c:v>
                </c:pt>
                <c:pt idx="19167">
                  <c:v>0.008398</c:v>
                </c:pt>
                <c:pt idx="19168">
                  <c:v>0.008398</c:v>
                </c:pt>
                <c:pt idx="19169">
                  <c:v>0.008397</c:v>
                </c:pt>
                <c:pt idx="19170">
                  <c:v>0.008397</c:v>
                </c:pt>
                <c:pt idx="19171">
                  <c:v>0.008396</c:v>
                </c:pt>
                <c:pt idx="19172">
                  <c:v>0.008396</c:v>
                </c:pt>
                <c:pt idx="19173">
                  <c:v>0.008395</c:v>
                </c:pt>
                <c:pt idx="19174">
                  <c:v>0.008395</c:v>
                </c:pt>
                <c:pt idx="19175">
                  <c:v>0.008394</c:v>
                </c:pt>
                <c:pt idx="19176">
                  <c:v>0.008394</c:v>
                </c:pt>
                <c:pt idx="19177">
                  <c:v>0.008394</c:v>
                </c:pt>
                <c:pt idx="19178">
                  <c:v>0.008393</c:v>
                </c:pt>
                <c:pt idx="19179">
                  <c:v>0.008393</c:v>
                </c:pt>
                <c:pt idx="19180">
                  <c:v>0.008392</c:v>
                </c:pt>
                <c:pt idx="19181">
                  <c:v>0.008392</c:v>
                </c:pt>
                <c:pt idx="19182">
                  <c:v>0.008391</c:v>
                </c:pt>
                <c:pt idx="19183">
                  <c:v>0.008391</c:v>
                </c:pt>
                <c:pt idx="19184">
                  <c:v>0.008391</c:v>
                </c:pt>
                <c:pt idx="19185">
                  <c:v>0.00839</c:v>
                </c:pt>
                <c:pt idx="19186">
                  <c:v>0.00839</c:v>
                </c:pt>
                <c:pt idx="19187">
                  <c:v>0.008389</c:v>
                </c:pt>
                <c:pt idx="19188">
                  <c:v>0.008389</c:v>
                </c:pt>
                <c:pt idx="19189">
                  <c:v>0.008388</c:v>
                </c:pt>
                <c:pt idx="19190">
                  <c:v>0.008388</c:v>
                </c:pt>
                <c:pt idx="19191">
                  <c:v>0.008387</c:v>
                </c:pt>
                <c:pt idx="19192">
                  <c:v>0.008387</c:v>
                </c:pt>
                <c:pt idx="19193">
                  <c:v>0.008387</c:v>
                </c:pt>
                <c:pt idx="19194">
                  <c:v>0.008386</c:v>
                </c:pt>
                <c:pt idx="19195">
                  <c:v>0.008386</c:v>
                </c:pt>
                <c:pt idx="19196">
                  <c:v>0.008385</c:v>
                </c:pt>
                <c:pt idx="19197">
                  <c:v>0.008385</c:v>
                </c:pt>
                <c:pt idx="19198">
                  <c:v>0.008384</c:v>
                </c:pt>
                <c:pt idx="19199">
                  <c:v>0.008384</c:v>
                </c:pt>
                <c:pt idx="19200">
                  <c:v>0.008384</c:v>
                </c:pt>
                <c:pt idx="19201">
                  <c:v>0.008383</c:v>
                </c:pt>
                <c:pt idx="19202">
                  <c:v>0.008383</c:v>
                </c:pt>
                <c:pt idx="19203">
                  <c:v>0.008382</c:v>
                </c:pt>
                <c:pt idx="19204">
                  <c:v>0.008382</c:v>
                </c:pt>
                <c:pt idx="19205">
                  <c:v>0.008381</c:v>
                </c:pt>
                <c:pt idx="19206">
                  <c:v>0.008381</c:v>
                </c:pt>
                <c:pt idx="19207">
                  <c:v>0.008381</c:v>
                </c:pt>
                <c:pt idx="19208">
                  <c:v>0.00838</c:v>
                </c:pt>
                <c:pt idx="19209">
                  <c:v>0.00838</c:v>
                </c:pt>
                <c:pt idx="19210">
                  <c:v>0.008379</c:v>
                </c:pt>
                <c:pt idx="19211">
                  <c:v>0.008379</c:v>
                </c:pt>
                <c:pt idx="19212">
                  <c:v>0.008378</c:v>
                </c:pt>
                <c:pt idx="19213">
                  <c:v>0.008378</c:v>
                </c:pt>
                <c:pt idx="19214">
                  <c:v>0.008377</c:v>
                </c:pt>
                <c:pt idx="19215">
                  <c:v>0.008377</c:v>
                </c:pt>
                <c:pt idx="19216">
                  <c:v>0.008377</c:v>
                </c:pt>
                <c:pt idx="19217">
                  <c:v>0.008376</c:v>
                </c:pt>
                <c:pt idx="19218">
                  <c:v>0.008376</c:v>
                </c:pt>
                <c:pt idx="19219">
                  <c:v>0.008375</c:v>
                </c:pt>
                <c:pt idx="19220">
                  <c:v>0.008375</c:v>
                </c:pt>
                <c:pt idx="19221">
                  <c:v>0.008374</c:v>
                </c:pt>
                <c:pt idx="19222">
                  <c:v>0.008374</c:v>
                </c:pt>
                <c:pt idx="19223">
                  <c:v>0.008374</c:v>
                </c:pt>
                <c:pt idx="19224">
                  <c:v>0.008373</c:v>
                </c:pt>
                <c:pt idx="19225">
                  <c:v>0.008373</c:v>
                </c:pt>
                <c:pt idx="19226">
                  <c:v>0.008372</c:v>
                </c:pt>
                <c:pt idx="19227">
                  <c:v>0.008372</c:v>
                </c:pt>
                <c:pt idx="19228">
                  <c:v>0.008371</c:v>
                </c:pt>
                <c:pt idx="19229">
                  <c:v>0.008371</c:v>
                </c:pt>
                <c:pt idx="19230">
                  <c:v>0.008371</c:v>
                </c:pt>
                <c:pt idx="19231">
                  <c:v>0.00837</c:v>
                </c:pt>
                <c:pt idx="19232">
                  <c:v>0.00837</c:v>
                </c:pt>
                <c:pt idx="19233">
                  <c:v>0.008369</c:v>
                </c:pt>
                <c:pt idx="19234">
                  <c:v>0.008369</c:v>
                </c:pt>
                <c:pt idx="19235">
                  <c:v>0.008368</c:v>
                </c:pt>
                <c:pt idx="19236">
                  <c:v>0.008368</c:v>
                </c:pt>
                <c:pt idx="19237">
                  <c:v>0.008368</c:v>
                </c:pt>
                <c:pt idx="19238">
                  <c:v>0.008367</c:v>
                </c:pt>
                <c:pt idx="19239">
                  <c:v>0.008367</c:v>
                </c:pt>
                <c:pt idx="19240">
                  <c:v>0.008366</c:v>
                </c:pt>
                <c:pt idx="19241">
                  <c:v>0.008366</c:v>
                </c:pt>
                <c:pt idx="19242">
                  <c:v>0.008365</c:v>
                </c:pt>
                <c:pt idx="19243">
                  <c:v>0.008365</c:v>
                </c:pt>
                <c:pt idx="19244">
                  <c:v>0.008364</c:v>
                </c:pt>
                <c:pt idx="19245">
                  <c:v>0.008364</c:v>
                </c:pt>
                <c:pt idx="19246">
                  <c:v>0.008364</c:v>
                </c:pt>
                <c:pt idx="19247">
                  <c:v>0.008363</c:v>
                </c:pt>
                <c:pt idx="19248">
                  <c:v>0.008363</c:v>
                </c:pt>
                <c:pt idx="19249">
                  <c:v>0.008362</c:v>
                </c:pt>
                <c:pt idx="19250">
                  <c:v>0.008362</c:v>
                </c:pt>
                <c:pt idx="19251">
                  <c:v>0.008361</c:v>
                </c:pt>
                <c:pt idx="19252">
                  <c:v>0.008361</c:v>
                </c:pt>
                <c:pt idx="19253">
                  <c:v>0.008361</c:v>
                </c:pt>
                <c:pt idx="19254">
                  <c:v>0.00836</c:v>
                </c:pt>
                <c:pt idx="19255">
                  <c:v>0.00836</c:v>
                </c:pt>
                <c:pt idx="19256">
                  <c:v>0.008359</c:v>
                </c:pt>
                <c:pt idx="19257">
                  <c:v>0.008359</c:v>
                </c:pt>
                <c:pt idx="19258">
                  <c:v>0.008358</c:v>
                </c:pt>
                <c:pt idx="19259">
                  <c:v>0.008358</c:v>
                </c:pt>
                <c:pt idx="19260">
                  <c:v>0.008358</c:v>
                </c:pt>
                <c:pt idx="19261">
                  <c:v>0.008357</c:v>
                </c:pt>
                <c:pt idx="19262">
                  <c:v>0.008357</c:v>
                </c:pt>
                <c:pt idx="19263">
                  <c:v>0.008356</c:v>
                </c:pt>
                <c:pt idx="19264">
                  <c:v>0.008356</c:v>
                </c:pt>
                <c:pt idx="19265">
                  <c:v>0.008355</c:v>
                </c:pt>
                <c:pt idx="19266">
                  <c:v>0.008355</c:v>
                </c:pt>
                <c:pt idx="19267">
                  <c:v>0.008355</c:v>
                </c:pt>
                <c:pt idx="19268">
                  <c:v>0.008354</c:v>
                </c:pt>
                <c:pt idx="19269">
                  <c:v>0.008354</c:v>
                </c:pt>
                <c:pt idx="19270">
                  <c:v>0.008353</c:v>
                </c:pt>
                <c:pt idx="19271">
                  <c:v>0.008353</c:v>
                </c:pt>
                <c:pt idx="19272">
                  <c:v>0.008352</c:v>
                </c:pt>
                <c:pt idx="19273">
                  <c:v>0.008352</c:v>
                </c:pt>
                <c:pt idx="19274">
                  <c:v>0.008352</c:v>
                </c:pt>
                <c:pt idx="19275">
                  <c:v>0.008351</c:v>
                </c:pt>
                <c:pt idx="19276">
                  <c:v>0.008351</c:v>
                </c:pt>
                <c:pt idx="19277">
                  <c:v>0.00835</c:v>
                </c:pt>
                <c:pt idx="19278">
                  <c:v>0.00835</c:v>
                </c:pt>
                <c:pt idx="19279">
                  <c:v>0.008349</c:v>
                </c:pt>
                <c:pt idx="19280">
                  <c:v>0.008349</c:v>
                </c:pt>
                <c:pt idx="19281">
                  <c:v>0.008348</c:v>
                </c:pt>
                <c:pt idx="19282">
                  <c:v>0.008348</c:v>
                </c:pt>
                <c:pt idx="19283">
                  <c:v>0.008348</c:v>
                </c:pt>
                <c:pt idx="19284">
                  <c:v>0.008347</c:v>
                </c:pt>
                <c:pt idx="19285">
                  <c:v>0.008347</c:v>
                </c:pt>
                <c:pt idx="19286">
                  <c:v>0.008346</c:v>
                </c:pt>
                <c:pt idx="19287">
                  <c:v>0.008346</c:v>
                </c:pt>
                <c:pt idx="19288">
                  <c:v>0.008345</c:v>
                </c:pt>
                <c:pt idx="19289">
                  <c:v>0.008345</c:v>
                </c:pt>
                <c:pt idx="19290">
                  <c:v>0.008345</c:v>
                </c:pt>
                <c:pt idx="19291">
                  <c:v>0.008344</c:v>
                </c:pt>
                <c:pt idx="19292">
                  <c:v>0.008344</c:v>
                </c:pt>
                <c:pt idx="19293">
                  <c:v>0.008343</c:v>
                </c:pt>
                <c:pt idx="19294">
                  <c:v>0.008343</c:v>
                </c:pt>
                <c:pt idx="19295">
                  <c:v>0.008342</c:v>
                </c:pt>
                <c:pt idx="19296">
                  <c:v>0.008342</c:v>
                </c:pt>
                <c:pt idx="19297">
                  <c:v>0.008342</c:v>
                </c:pt>
                <c:pt idx="19298">
                  <c:v>0.008341</c:v>
                </c:pt>
                <c:pt idx="19299">
                  <c:v>0.008341</c:v>
                </c:pt>
                <c:pt idx="19300">
                  <c:v>0.00834</c:v>
                </c:pt>
                <c:pt idx="19301">
                  <c:v>0.00834</c:v>
                </c:pt>
                <c:pt idx="19302">
                  <c:v>0.008339</c:v>
                </c:pt>
                <c:pt idx="19303">
                  <c:v>0.008339</c:v>
                </c:pt>
                <c:pt idx="19304">
                  <c:v>0.008339</c:v>
                </c:pt>
                <c:pt idx="19305">
                  <c:v>0.008338</c:v>
                </c:pt>
                <c:pt idx="19306">
                  <c:v>0.008338</c:v>
                </c:pt>
                <c:pt idx="19307">
                  <c:v>0.008337</c:v>
                </c:pt>
                <c:pt idx="19308">
                  <c:v>0.008337</c:v>
                </c:pt>
                <c:pt idx="19309">
                  <c:v>0.008336</c:v>
                </c:pt>
                <c:pt idx="19310">
                  <c:v>0.008336</c:v>
                </c:pt>
                <c:pt idx="19311">
                  <c:v>0.008336</c:v>
                </c:pt>
                <c:pt idx="19312">
                  <c:v>0.008335</c:v>
                </c:pt>
                <c:pt idx="19313">
                  <c:v>0.008335</c:v>
                </c:pt>
                <c:pt idx="19314">
                  <c:v>0.008334</c:v>
                </c:pt>
                <c:pt idx="19315">
                  <c:v>0.008334</c:v>
                </c:pt>
                <c:pt idx="19316">
                  <c:v>0.008333</c:v>
                </c:pt>
                <c:pt idx="19317">
                  <c:v>0.008333</c:v>
                </c:pt>
                <c:pt idx="19318">
                  <c:v>0.008333</c:v>
                </c:pt>
                <c:pt idx="19319">
                  <c:v>0.008332</c:v>
                </c:pt>
                <c:pt idx="19320">
                  <c:v>0.008332</c:v>
                </c:pt>
                <c:pt idx="19321">
                  <c:v>0.008331</c:v>
                </c:pt>
                <c:pt idx="19322">
                  <c:v>0.008331</c:v>
                </c:pt>
                <c:pt idx="19323">
                  <c:v>0.00833</c:v>
                </c:pt>
                <c:pt idx="19324">
                  <c:v>0.00833</c:v>
                </c:pt>
                <c:pt idx="19325">
                  <c:v>0.00833</c:v>
                </c:pt>
                <c:pt idx="19326">
                  <c:v>0.008329</c:v>
                </c:pt>
                <c:pt idx="19327">
                  <c:v>0.008329</c:v>
                </c:pt>
                <c:pt idx="19328">
                  <c:v>0.008328</c:v>
                </c:pt>
                <c:pt idx="19329">
                  <c:v>0.008328</c:v>
                </c:pt>
                <c:pt idx="19330">
                  <c:v>0.008327</c:v>
                </c:pt>
                <c:pt idx="19331">
                  <c:v>0.008327</c:v>
                </c:pt>
                <c:pt idx="19332">
                  <c:v>0.008327</c:v>
                </c:pt>
                <c:pt idx="19333">
                  <c:v>0.008326</c:v>
                </c:pt>
                <c:pt idx="19334">
                  <c:v>0.008326</c:v>
                </c:pt>
                <c:pt idx="19335">
                  <c:v>0.008325</c:v>
                </c:pt>
                <c:pt idx="19336">
                  <c:v>0.008325</c:v>
                </c:pt>
                <c:pt idx="19337">
                  <c:v>0.008324</c:v>
                </c:pt>
                <c:pt idx="19338">
                  <c:v>0.008324</c:v>
                </c:pt>
                <c:pt idx="19339">
                  <c:v>0.008324</c:v>
                </c:pt>
                <c:pt idx="19340">
                  <c:v>0.008323</c:v>
                </c:pt>
                <c:pt idx="19341">
                  <c:v>0.008323</c:v>
                </c:pt>
                <c:pt idx="19342">
                  <c:v>0.008322</c:v>
                </c:pt>
                <c:pt idx="19343">
                  <c:v>0.008322</c:v>
                </c:pt>
                <c:pt idx="19344">
                  <c:v>0.008321</c:v>
                </c:pt>
                <c:pt idx="19345">
                  <c:v>0.008321</c:v>
                </c:pt>
                <c:pt idx="19346">
                  <c:v>0.008321</c:v>
                </c:pt>
                <c:pt idx="19347">
                  <c:v>0.00832</c:v>
                </c:pt>
                <c:pt idx="19348">
                  <c:v>0.00832</c:v>
                </c:pt>
                <c:pt idx="19349">
                  <c:v>0.008319</c:v>
                </c:pt>
                <c:pt idx="19350">
                  <c:v>0.008319</c:v>
                </c:pt>
                <c:pt idx="19351">
                  <c:v>0.008318</c:v>
                </c:pt>
                <c:pt idx="19352">
                  <c:v>0.008318</c:v>
                </c:pt>
                <c:pt idx="19353">
                  <c:v>0.008318</c:v>
                </c:pt>
                <c:pt idx="19354">
                  <c:v>0.008317</c:v>
                </c:pt>
                <c:pt idx="19355">
                  <c:v>0.008317</c:v>
                </c:pt>
                <c:pt idx="19356">
                  <c:v>0.008316</c:v>
                </c:pt>
                <c:pt idx="19357">
                  <c:v>0.008316</c:v>
                </c:pt>
                <c:pt idx="19358">
                  <c:v>0.008315</c:v>
                </c:pt>
                <c:pt idx="19359">
                  <c:v>0.008315</c:v>
                </c:pt>
                <c:pt idx="19360">
                  <c:v>0.008315</c:v>
                </c:pt>
                <c:pt idx="19361">
                  <c:v>0.008314</c:v>
                </c:pt>
                <c:pt idx="19362">
                  <c:v>0.008314</c:v>
                </c:pt>
                <c:pt idx="19363">
                  <c:v>0.008313</c:v>
                </c:pt>
                <c:pt idx="19364">
                  <c:v>0.008313</c:v>
                </c:pt>
                <c:pt idx="19365">
                  <c:v>0.008312</c:v>
                </c:pt>
                <c:pt idx="19366">
                  <c:v>0.008312</c:v>
                </c:pt>
                <c:pt idx="19367">
                  <c:v>0.008312</c:v>
                </c:pt>
                <c:pt idx="19368">
                  <c:v>0.008311</c:v>
                </c:pt>
                <c:pt idx="19369">
                  <c:v>0.008311</c:v>
                </c:pt>
                <c:pt idx="19370">
                  <c:v>0.00831</c:v>
                </c:pt>
                <c:pt idx="19371">
                  <c:v>0.00831</c:v>
                </c:pt>
                <c:pt idx="19372">
                  <c:v>0.008309</c:v>
                </c:pt>
                <c:pt idx="19373">
                  <c:v>0.008309</c:v>
                </c:pt>
                <c:pt idx="19374">
                  <c:v>0.008309</c:v>
                </c:pt>
                <c:pt idx="19375">
                  <c:v>0.008308</c:v>
                </c:pt>
                <c:pt idx="19376">
                  <c:v>0.008308</c:v>
                </c:pt>
                <c:pt idx="19377">
                  <c:v>0.008307</c:v>
                </c:pt>
                <c:pt idx="19378">
                  <c:v>0.008307</c:v>
                </c:pt>
                <c:pt idx="19379">
                  <c:v>0.008306</c:v>
                </c:pt>
                <c:pt idx="19380">
                  <c:v>0.008306</c:v>
                </c:pt>
                <c:pt idx="19381">
                  <c:v>0.008306</c:v>
                </c:pt>
                <c:pt idx="19382">
                  <c:v>0.008305</c:v>
                </c:pt>
                <c:pt idx="19383">
                  <c:v>0.008305</c:v>
                </c:pt>
                <c:pt idx="19384">
                  <c:v>0.008304</c:v>
                </c:pt>
                <c:pt idx="19385">
                  <c:v>0.008304</c:v>
                </c:pt>
                <c:pt idx="19386">
                  <c:v>0.008303</c:v>
                </c:pt>
                <c:pt idx="19387">
                  <c:v>0.008303</c:v>
                </c:pt>
                <c:pt idx="19388">
                  <c:v>0.008303</c:v>
                </c:pt>
                <c:pt idx="19389">
                  <c:v>0.008302</c:v>
                </c:pt>
                <c:pt idx="19390">
                  <c:v>0.008302</c:v>
                </c:pt>
                <c:pt idx="19391">
                  <c:v>0.008301</c:v>
                </c:pt>
                <c:pt idx="19392">
                  <c:v>0.008301</c:v>
                </c:pt>
                <c:pt idx="19393">
                  <c:v>0.0083</c:v>
                </c:pt>
                <c:pt idx="19394">
                  <c:v>0.0083</c:v>
                </c:pt>
                <c:pt idx="19395">
                  <c:v>0.0083</c:v>
                </c:pt>
                <c:pt idx="19396">
                  <c:v>0.008299</c:v>
                </c:pt>
                <c:pt idx="19397">
                  <c:v>0.008299</c:v>
                </c:pt>
                <c:pt idx="19398">
                  <c:v>0.008298</c:v>
                </c:pt>
                <c:pt idx="19399">
                  <c:v>0.008298</c:v>
                </c:pt>
                <c:pt idx="19400">
                  <c:v>0.008297</c:v>
                </c:pt>
                <c:pt idx="19401">
                  <c:v>0.008297</c:v>
                </c:pt>
                <c:pt idx="19402">
                  <c:v>0.008297</c:v>
                </c:pt>
                <c:pt idx="19403">
                  <c:v>0.008296</c:v>
                </c:pt>
                <c:pt idx="19404">
                  <c:v>0.008296</c:v>
                </c:pt>
                <c:pt idx="19405">
                  <c:v>0.008295</c:v>
                </c:pt>
                <c:pt idx="19406">
                  <c:v>0.008295</c:v>
                </c:pt>
                <c:pt idx="19407">
                  <c:v>0.008294</c:v>
                </c:pt>
                <c:pt idx="19408">
                  <c:v>0.008294</c:v>
                </c:pt>
                <c:pt idx="19409">
                  <c:v>0.008294</c:v>
                </c:pt>
                <c:pt idx="19410">
                  <c:v>0.008293</c:v>
                </c:pt>
                <c:pt idx="19411">
                  <c:v>0.008293</c:v>
                </c:pt>
                <c:pt idx="19412">
                  <c:v>0.008292</c:v>
                </c:pt>
                <c:pt idx="19413">
                  <c:v>0.008292</c:v>
                </c:pt>
                <c:pt idx="19414">
                  <c:v>0.008292</c:v>
                </c:pt>
                <c:pt idx="19415">
                  <c:v>0.008291</c:v>
                </c:pt>
                <c:pt idx="19416">
                  <c:v>0.008291</c:v>
                </c:pt>
                <c:pt idx="19417">
                  <c:v>0.00829</c:v>
                </c:pt>
                <c:pt idx="19418">
                  <c:v>0.00829</c:v>
                </c:pt>
                <c:pt idx="19419">
                  <c:v>0.008289</c:v>
                </c:pt>
                <c:pt idx="19420">
                  <c:v>0.008289</c:v>
                </c:pt>
                <c:pt idx="19421">
                  <c:v>0.008289</c:v>
                </c:pt>
                <c:pt idx="19422">
                  <c:v>0.008288</c:v>
                </c:pt>
                <c:pt idx="19423">
                  <c:v>0.008288</c:v>
                </c:pt>
                <c:pt idx="19424">
                  <c:v>0.008287</c:v>
                </c:pt>
                <c:pt idx="19425">
                  <c:v>0.008287</c:v>
                </c:pt>
                <c:pt idx="19426">
                  <c:v>0.008286</c:v>
                </c:pt>
                <c:pt idx="19427">
                  <c:v>0.008286</c:v>
                </c:pt>
                <c:pt idx="19428">
                  <c:v>0.008286</c:v>
                </c:pt>
                <c:pt idx="19429">
                  <c:v>0.008285</c:v>
                </c:pt>
                <c:pt idx="19430">
                  <c:v>0.008285</c:v>
                </c:pt>
                <c:pt idx="19431">
                  <c:v>0.008284</c:v>
                </c:pt>
                <c:pt idx="19432">
                  <c:v>0.008284</c:v>
                </c:pt>
                <c:pt idx="19433">
                  <c:v>0.008283</c:v>
                </c:pt>
                <c:pt idx="19434">
                  <c:v>0.008283</c:v>
                </c:pt>
                <c:pt idx="19435">
                  <c:v>0.008283</c:v>
                </c:pt>
                <c:pt idx="19436">
                  <c:v>0.008282</c:v>
                </c:pt>
                <c:pt idx="19437">
                  <c:v>0.008282</c:v>
                </c:pt>
                <c:pt idx="19438">
                  <c:v>0.008281</c:v>
                </c:pt>
                <c:pt idx="19439">
                  <c:v>0.008281</c:v>
                </c:pt>
                <c:pt idx="19440">
                  <c:v>0.00828</c:v>
                </c:pt>
                <c:pt idx="19441">
                  <c:v>0.00828</c:v>
                </c:pt>
                <c:pt idx="19442">
                  <c:v>0.00828</c:v>
                </c:pt>
                <c:pt idx="19443">
                  <c:v>0.008279</c:v>
                </c:pt>
                <c:pt idx="19444">
                  <c:v>0.008279</c:v>
                </c:pt>
                <c:pt idx="19445">
                  <c:v>0.008278</c:v>
                </c:pt>
                <c:pt idx="19446">
                  <c:v>0.008278</c:v>
                </c:pt>
                <c:pt idx="19447">
                  <c:v>0.008277</c:v>
                </c:pt>
                <c:pt idx="19448">
                  <c:v>0.008277</c:v>
                </c:pt>
                <c:pt idx="19449">
                  <c:v>0.008277</c:v>
                </c:pt>
                <c:pt idx="19450">
                  <c:v>0.008276</c:v>
                </c:pt>
                <c:pt idx="19451">
                  <c:v>0.008276</c:v>
                </c:pt>
                <c:pt idx="19452">
                  <c:v>0.008275</c:v>
                </c:pt>
                <c:pt idx="19453">
                  <c:v>0.008275</c:v>
                </c:pt>
                <c:pt idx="19454">
                  <c:v>0.008275</c:v>
                </c:pt>
                <c:pt idx="19455">
                  <c:v>0.008274</c:v>
                </c:pt>
                <c:pt idx="19456">
                  <c:v>0.008274</c:v>
                </c:pt>
                <c:pt idx="19457">
                  <c:v>0.008273</c:v>
                </c:pt>
                <c:pt idx="19458">
                  <c:v>0.008273</c:v>
                </c:pt>
                <c:pt idx="19459">
                  <c:v>0.008272</c:v>
                </c:pt>
                <c:pt idx="19460">
                  <c:v>0.008272</c:v>
                </c:pt>
                <c:pt idx="19461">
                  <c:v>0.008272</c:v>
                </c:pt>
                <c:pt idx="19462">
                  <c:v>0.008271</c:v>
                </c:pt>
                <c:pt idx="19463">
                  <c:v>0.008271</c:v>
                </c:pt>
                <c:pt idx="19464">
                  <c:v>0.00827</c:v>
                </c:pt>
                <c:pt idx="19465">
                  <c:v>0.00827</c:v>
                </c:pt>
                <c:pt idx="19466">
                  <c:v>0.008269</c:v>
                </c:pt>
                <c:pt idx="19467">
                  <c:v>0.008269</c:v>
                </c:pt>
                <c:pt idx="19468">
                  <c:v>0.008269</c:v>
                </c:pt>
                <c:pt idx="19469">
                  <c:v>0.008268</c:v>
                </c:pt>
                <c:pt idx="19470">
                  <c:v>0.008268</c:v>
                </c:pt>
                <c:pt idx="19471">
                  <c:v>0.008267</c:v>
                </c:pt>
                <c:pt idx="19472">
                  <c:v>0.008267</c:v>
                </c:pt>
                <c:pt idx="19473">
                  <c:v>0.008266</c:v>
                </c:pt>
                <c:pt idx="19474">
                  <c:v>0.008266</c:v>
                </c:pt>
                <c:pt idx="19475">
                  <c:v>0.008266</c:v>
                </c:pt>
                <c:pt idx="19476">
                  <c:v>0.008265</c:v>
                </c:pt>
                <c:pt idx="19477">
                  <c:v>0.008265</c:v>
                </c:pt>
                <c:pt idx="19478">
                  <c:v>0.008264</c:v>
                </c:pt>
                <c:pt idx="19479">
                  <c:v>0.008264</c:v>
                </c:pt>
                <c:pt idx="19480">
                  <c:v>0.008264</c:v>
                </c:pt>
                <c:pt idx="19481">
                  <c:v>0.008263</c:v>
                </c:pt>
                <c:pt idx="19482">
                  <c:v>0.008263</c:v>
                </c:pt>
                <c:pt idx="19483">
                  <c:v>0.008262</c:v>
                </c:pt>
                <c:pt idx="19484">
                  <c:v>0.008262</c:v>
                </c:pt>
                <c:pt idx="19485">
                  <c:v>0.008261</c:v>
                </c:pt>
                <c:pt idx="19486">
                  <c:v>0.008261</c:v>
                </c:pt>
                <c:pt idx="19487">
                  <c:v>0.008261</c:v>
                </c:pt>
                <c:pt idx="19488">
                  <c:v>0.00826</c:v>
                </c:pt>
                <c:pt idx="19489">
                  <c:v>0.00826</c:v>
                </c:pt>
                <c:pt idx="19490">
                  <c:v>0.008259</c:v>
                </c:pt>
                <c:pt idx="19491">
                  <c:v>0.008259</c:v>
                </c:pt>
                <c:pt idx="19492">
                  <c:v>0.008258</c:v>
                </c:pt>
                <c:pt idx="19493">
                  <c:v>0.008258</c:v>
                </c:pt>
                <c:pt idx="19494">
                  <c:v>0.008258</c:v>
                </c:pt>
                <c:pt idx="19495">
                  <c:v>0.008257</c:v>
                </c:pt>
                <c:pt idx="19496">
                  <c:v>0.008257</c:v>
                </c:pt>
                <c:pt idx="19497">
                  <c:v>0.008256</c:v>
                </c:pt>
                <c:pt idx="19498">
                  <c:v>0.008256</c:v>
                </c:pt>
                <c:pt idx="19499">
                  <c:v>0.008255</c:v>
                </c:pt>
                <c:pt idx="19500">
                  <c:v>0.008255</c:v>
                </c:pt>
                <c:pt idx="19501">
                  <c:v>0.008255</c:v>
                </c:pt>
                <c:pt idx="19502">
                  <c:v>0.008254</c:v>
                </c:pt>
                <c:pt idx="19503">
                  <c:v>0.008254</c:v>
                </c:pt>
                <c:pt idx="19504">
                  <c:v>0.008253</c:v>
                </c:pt>
                <c:pt idx="19505">
                  <c:v>0.008253</c:v>
                </c:pt>
                <c:pt idx="19506">
                  <c:v>0.008253</c:v>
                </c:pt>
                <c:pt idx="19507">
                  <c:v>0.008252</c:v>
                </c:pt>
                <c:pt idx="19508">
                  <c:v>0.008252</c:v>
                </c:pt>
                <c:pt idx="19509">
                  <c:v>0.008251</c:v>
                </c:pt>
                <c:pt idx="19510">
                  <c:v>0.008251</c:v>
                </c:pt>
                <c:pt idx="19511">
                  <c:v>0.00825</c:v>
                </c:pt>
                <c:pt idx="19512">
                  <c:v>0.00825</c:v>
                </c:pt>
                <c:pt idx="19513">
                  <c:v>0.00825</c:v>
                </c:pt>
                <c:pt idx="19514">
                  <c:v>0.008249</c:v>
                </c:pt>
                <c:pt idx="19515">
                  <c:v>0.008249</c:v>
                </c:pt>
                <c:pt idx="19516">
                  <c:v>0.008248</c:v>
                </c:pt>
                <c:pt idx="19517">
                  <c:v>0.008248</c:v>
                </c:pt>
                <c:pt idx="19518">
                  <c:v>0.008247</c:v>
                </c:pt>
                <c:pt idx="19519">
                  <c:v>0.008247</c:v>
                </c:pt>
                <c:pt idx="19520">
                  <c:v>0.008247</c:v>
                </c:pt>
                <c:pt idx="19521">
                  <c:v>0.008246</c:v>
                </c:pt>
                <c:pt idx="19522">
                  <c:v>0.008246</c:v>
                </c:pt>
                <c:pt idx="19523">
                  <c:v>0.008245</c:v>
                </c:pt>
                <c:pt idx="19524">
                  <c:v>0.008245</c:v>
                </c:pt>
                <c:pt idx="19525">
                  <c:v>0.008245</c:v>
                </c:pt>
                <c:pt idx="19526">
                  <c:v>0.008244</c:v>
                </c:pt>
                <c:pt idx="19527">
                  <c:v>0.008244</c:v>
                </c:pt>
                <c:pt idx="19528">
                  <c:v>0.008243</c:v>
                </c:pt>
                <c:pt idx="19529">
                  <c:v>0.008243</c:v>
                </c:pt>
                <c:pt idx="19530">
                  <c:v>0.008242</c:v>
                </c:pt>
                <c:pt idx="19531">
                  <c:v>0.008242</c:v>
                </c:pt>
                <c:pt idx="19532">
                  <c:v>0.008242</c:v>
                </c:pt>
                <c:pt idx="19533">
                  <c:v>0.008241</c:v>
                </c:pt>
                <c:pt idx="19534">
                  <c:v>0.008241</c:v>
                </c:pt>
                <c:pt idx="19535">
                  <c:v>0.00824</c:v>
                </c:pt>
                <c:pt idx="19536">
                  <c:v>0.00824</c:v>
                </c:pt>
                <c:pt idx="19537">
                  <c:v>0.008239</c:v>
                </c:pt>
                <c:pt idx="19538">
                  <c:v>0.008239</c:v>
                </c:pt>
                <c:pt idx="19539">
                  <c:v>0.008239</c:v>
                </c:pt>
                <c:pt idx="19540">
                  <c:v>0.008238</c:v>
                </c:pt>
                <c:pt idx="19541">
                  <c:v>0.008238</c:v>
                </c:pt>
                <c:pt idx="19542">
                  <c:v>0.008237</c:v>
                </c:pt>
                <c:pt idx="19543">
                  <c:v>0.008237</c:v>
                </c:pt>
                <c:pt idx="19544">
                  <c:v>0.008237</c:v>
                </c:pt>
                <c:pt idx="19545">
                  <c:v>0.008236</c:v>
                </c:pt>
                <c:pt idx="19546">
                  <c:v>0.008236</c:v>
                </c:pt>
                <c:pt idx="19547">
                  <c:v>0.008235</c:v>
                </c:pt>
                <c:pt idx="19548">
                  <c:v>0.008235</c:v>
                </c:pt>
                <c:pt idx="19549">
                  <c:v>0.008234</c:v>
                </c:pt>
                <c:pt idx="19550">
                  <c:v>0.008234</c:v>
                </c:pt>
                <c:pt idx="19551">
                  <c:v>0.008234</c:v>
                </c:pt>
                <c:pt idx="19552">
                  <c:v>0.008233</c:v>
                </c:pt>
                <c:pt idx="19553">
                  <c:v>0.008233</c:v>
                </c:pt>
                <c:pt idx="19554">
                  <c:v>0.008232</c:v>
                </c:pt>
                <c:pt idx="19555">
                  <c:v>0.008232</c:v>
                </c:pt>
                <c:pt idx="19556">
                  <c:v>0.008232</c:v>
                </c:pt>
                <c:pt idx="19557">
                  <c:v>0.008231</c:v>
                </c:pt>
                <c:pt idx="19558">
                  <c:v>0.008231</c:v>
                </c:pt>
                <c:pt idx="19559">
                  <c:v>0.00823</c:v>
                </c:pt>
                <c:pt idx="19560">
                  <c:v>0.00823</c:v>
                </c:pt>
                <c:pt idx="19561">
                  <c:v>0.008229</c:v>
                </c:pt>
                <c:pt idx="19562">
                  <c:v>0.008229</c:v>
                </c:pt>
                <c:pt idx="19563">
                  <c:v>0.008229</c:v>
                </c:pt>
                <c:pt idx="19564">
                  <c:v>0.008228</c:v>
                </c:pt>
                <c:pt idx="19565">
                  <c:v>0.008228</c:v>
                </c:pt>
                <c:pt idx="19566">
                  <c:v>0.008227</c:v>
                </c:pt>
                <c:pt idx="19567">
                  <c:v>0.008227</c:v>
                </c:pt>
                <c:pt idx="19568">
                  <c:v>0.008226</c:v>
                </c:pt>
                <c:pt idx="19569">
                  <c:v>0.008226</c:v>
                </c:pt>
                <c:pt idx="19570">
                  <c:v>0.008226</c:v>
                </c:pt>
                <c:pt idx="19571">
                  <c:v>0.008225</c:v>
                </c:pt>
                <c:pt idx="19572">
                  <c:v>0.008225</c:v>
                </c:pt>
                <c:pt idx="19573">
                  <c:v>0.008224</c:v>
                </c:pt>
                <c:pt idx="19574">
                  <c:v>0.008224</c:v>
                </c:pt>
                <c:pt idx="19575">
                  <c:v>0.008224</c:v>
                </c:pt>
                <c:pt idx="19576">
                  <c:v>0.008223</c:v>
                </c:pt>
                <c:pt idx="19577">
                  <c:v>0.008223</c:v>
                </c:pt>
                <c:pt idx="19578">
                  <c:v>0.008222</c:v>
                </c:pt>
                <c:pt idx="19579">
                  <c:v>0.008222</c:v>
                </c:pt>
                <c:pt idx="19580">
                  <c:v>0.008221</c:v>
                </c:pt>
                <c:pt idx="19581">
                  <c:v>0.008221</c:v>
                </c:pt>
                <c:pt idx="19582">
                  <c:v>0.008221</c:v>
                </c:pt>
                <c:pt idx="19583">
                  <c:v>0.00822</c:v>
                </c:pt>
                <c:pt idx="19584">
                  <c:v>0.00822</c:v>
                </c:pt>
                <c:pt idx="19585">
                  <c:v>0.008219</c:v>
                </c:pt>
                <c:pt idx="19586">
                  <c:v>0.008219</c:v>
                </c:pt>
                <c:pt idx="19587">
                  <c:v>0.008219</c:v>
                </c:pt>
                <c:pt idx="19588">
                  <c:v>0.008218</c:v>
                </c:pt>
                <c:pt idx="19589">
                  <c:v>0.008218</c:v>
                </c:pt>
                <c:pt idx="19590">
                  <c:v>0.008217</c:v>
                </c:pt>
                <c:pt idx="19591">
                  <c:v>0.008217</c:v>
                </c:pt>
                <c:pt idx="19592">
                  <c:v>0.008216</c:v>
                </c:pt>
                <c:pt idx="19593">
                  <c:v>0.008216</c:v>
                </c:pt>
                <c:pt idx="19594">
                  <c:v>0.008216</c:v>
                </c:pt>
                <c:pt idx="19595">
                  <c:v>0.008215</c:v>
                </c:pt>
                <c:pt idx="19596">
                  <c:v>0.008215</c:v>
                </c:pt>
                <c:pt idx="19597">
                  <c:v>0.008214</c:v>
                </c:pt>
                <c:pt idx="19598">
                  <c:v>0.008214</c:v>
                </c:pt>
                <c:pt idx="19599">
                  <c:v>0.008214</c:v>
                </c:pt>
                <c:pt idx="19600">
                  <c:v>0.008213</c:v>
                </c:pt>
                <c:pt idx="19601">
                  <c:v>0.008213</c:v>
                </c:pt>
                <c:pt idx="19602">
                  <c:v>0.008212</c:v>
                </c:pt>
                <c:pt idx="19603">
                  <c:v>0.008212</c:v>
                </c:pt>
                <c:pt idx="19604">
                  <c:v>0.008211</c:v>
                </c:pt>
                <c:pt idx="19605">
                  <c:v>0.008211</c:v>
                </c:pt>
                <c:pt idx="19606">
                  <c:v>0.008211</c:v>
                </c:pt>
                <c:pt idx="19607">
                  <c:v>0.00821</c:v>
                </c:pt>
                <c:pt idx="19608">
                  <c:v>0.00821</c:v>
                </c:pt>
                <c:pt idx="19609">
                  <c:v>0.008209</c:v>
                </c:pt>
                <c:pt idx="19610">
                  <c:v>0.008209</c:v>
                </c:pt>
                <c:pt idx="19611">
                  <c:v>0.008209</c:v>
                </c:pt>
                <c:pt idx="19612">
                  <c:v>0.008208</c:v>
                </c:pt>
                <c:pt idx="19613">
                  <c:v>0.008208</c:v>
                </c:pt>
                <c:pt idx="19614">
                  <c:v>0.008207</c:v>
                </c:pt>
                <c:pt idx="19615">
                  <c:v>0.008207</c:v>
                </c:pt>
                <c:pt idx="19616">
                  <c:v>0.008206</c:v>
                </c:pt>
                <c:pt idx="19617">
                  <c:v>0.008206</c:v>
                </c:pt>
                <c:pt idx="19618">
                  <c:v>0.008206</c:v>
                </c:pt>
                <c:pt idx="19619">
                  <c:v>0.008205</c:v>
                </c:pt>
                <c:pt idx="19620">
                  <c:v>0.008205</c:v>
                </c:pt>
                <c:pt idx="19621">
                  <c:v>0.008204</c:v>
                </c:pt>
                <c:pt idx="19622">
                  <c:v>0.008204</c:v>
                </c:pt>
                <c:pt idx="19623">
                  <c:v>0.008204</c:v>
                </c:pt>
                <c:pt idx="19624">
                  <c:v>0.008203</c:v>
                </c:pt>
                <c:pt idx="19625">
                  <c:v>0.008203</c:v>
                </c:pt>
                <c:pt idx="19626">
                  <c:v>0.008202</c:v>
                </c:pt>
                <c:pt idx="19627">
                  <c:v>0.008202</c:v>
                </c:pt>
                <c:pt idx="19628">
                  <c:v>0.008201</c:v>
                </c:pt>
                <c:pt idx="19629">
                  <c:v>0.008201</c:v>
                </c:pt>
                <c:pt idx="19630">
                  <c:v>0.008201</c:v>
                </c:pt>
                <c:pt idx="19631">
                  <c:v>0.0082</c:v>
                </c:pt>
                <c:pt idx="19632">
                  <c:v>0.0082</c:v>
                </c:pt>
                <c:pt idx="19633">
                  <c:v>0.008199</c:v>
                </c:pt>
                <c:pt idx="19634">
                  <c:v>0.008199</c:v>
                </c:pt>
                <c:pt idx="19635">
                  <c:v>0.008199</c:v>
                </c:pt>
                <c:pt idx="19636">
                  <c:v>0.008198</c:v>
                </c:pt>
                <c:pt idx="19637">
                  <c:v>0.008198</c:v>
                </c:pt>
                <c:pt idx="19638">
                  <c:v>0.008197</c:v>
                </c:pt>
                <c:pt idx="19639">
                  <c:v>0.008197</c:v>
                </c:pt>
                <c:pt idx="19640">
                  <c:v>0.008196</c:v>
                </c:pt>
                <c:pt idx="19641">
                  <c:v>0.008196</c:v>
                </c:pt>
                <c:pt idx="19642">
                  <c:v>0.008196</c:v>
                </c:pt>
                <c:pt idx="19643">
                  <c:v>0.008195</c:v>
                </c:pt>
                <c:pt idx="19644">
                  <c:v>0.008195</c:v>
                </c:pt>
                <c:pt idx="19645">
                  <c:v>0.008194</c:v>
                </c:pt>
                <c:pt idx="19646">
                  <c:v>0.008194</c:v>
                </c:pt>
                <c:pt idx="19647">
                  <c:v>0.008194</c:v>
                </c:pt>
                <c:pt idx="19648">
                  <c:v>0.008193</c:v>
                </c:pt>
                <c:pt idx="19649">
                  <c:v>0.008193</c:v>
                </c:pt>
                <c:pt idx="19650">
                  <c:v>0.008192</c:v>
                </c:pt>
                <c:pt idx="19651">
                  <c:v>0.008192</c:v>
                </c:pt>
                <c:pt idx="19652">
                  <c:v>0.008191</c:v>
                </c:pt>
                <c:pt idx="19653">
                  <c:v>0.008191</c:v>
                </c:pt>
                <c:pt idx="19654">
                  <c:v>0.008191</c:v>
                </c:pt>
                <c:pt idx="19655">
                  <c:v>0.00819</c:v>
                </c:pt>
                <c:pt idx="19656">
                  <c:v>0.00819</c:v>
                </c:pt>
                <c:pt idx="19657">
                  <c:v>0.008189</c:v>
                </c:pt>
                <c:pt idx="19658">
                  <c:v>0.008189</c:v>
                </c:pt>
                <c:pt idx="19659">
                  <c:v>0.008189</c:v>
                </c:pt>
                <c:pt idx="19660">
                  <c:v>0.008188</c:v>
                </c:pt>
                <c:pt idx="19661">
                  <c:v>0.008188</c:v>
                </c:pt>
                <c:pt idx="19662">
                  <c:v>0.008187</c:v>
                </c:pt>
                <c:pt idx="19663">
                  <c:v>0.008187</c:v>
                </c:pt>
                <c:pt idx="19664">
                  <c:v>0.008186</c:v>
                </c:pt>
                <c:pt idx="19665">
                  <c:v>0.008186</c:v>
                </c:pt>
                <c:pt idx="19666">
                  <c:v>0.008186</c:v>
                </c:pt>
                <c:pt idx="19667">
                  <c:v>0.008185</c:v>
                </c:pt>
                <c:pt idx="19668">
                  <c:v>0.008185</c:v>
                </c:pt>
                <c:pt idx="19669">
                  <c:v>0.008184</c:v>
                </c:pt>
                <c:pt idx="19670">
                  <c:v>0.008184</c:v>
                </c:pt>
                <c:pt idx="19671">
                  <c:v>0.008184</c:v>
                </c:pt>
                <c:pt idx="19672">
                  <c:v>0.008183</c:v>
                </c:pt>
                <c:pt idx="19673">
                  <c:v>0.008183</c:v>
                </c:pt>
                <c:pt idx="19674">
                  <c:v>0.008182</c:v>
                </c:pt>
                <c:pt idx="19675">
                  <c:v>0.008182</c:v>
                </c:pt>
                <c:pt idx="19676">
                  <c:v>0.008182</c:v>
                </c:pt>
                <c:pt idx="19677">
                  <c:v>0.008181</c:v>
                </c:pt>
                <c:pt idx="19678">
                  <c:v>0.008181</c:v>
                </c:pt>
                <c:pt idx="19679">
                  <c:v>0.00818</c:v>
                </c:pt>
                <c:pt idx="19680">
                  <c:v>0.00818</c:v>
                </c:pt>
                <c:pt idx="19681">
                  <c:v>0.008179</c:v>
                </c:pt>
                <c:pt idx="19682">
                  <c:v>0.008179</c:v>
                </c:pt>
                <c:pt idx="19683">
                  <c:v>0.008179</c:v>
                </c:pt>
                <c:pt idx="19684">
                  <c:v>0.008178</c:v>
                </c:pt>
                <c:pt idx="19685">
                  <c:v>0.008178</c:v>
                </c:pt>
                <c:pt idx="19686">
                  <c:v>0.008177</c:v>
                </c:pt>
                <c:pt idx="19687">
                  <c:v>0.008177</c:v>
                </c:pt>
                <c:pt idx="19688">
                  <c:v>0.008177</c:v>
                </c:pt>
                <c:pt idx="19689">
                  <c:v>0.008176</c:v>
                </c:pt>
                <c:pt idx="19690">
                  <c:v>0.008176</c:v>
                </c:pt>
                <c:pt idx="19691">
                  <c:v>0.008175</c:v>
                </c:pt>
                <c:pt idx="19692">
                  <c:v>0.008175</c:v>
                </c:pt>
                <c:pt idx="19693">
                  <c:v>0.008174</c:v>
                </c:pt>
                <c:pt idx="19694">
                  <c:v>0.008174</c:v>
                </c:pt>
                <c:pt idx="19695">
                  <c:v>0.008174</c:v>
                </c:pt>
                <c:pt idx="19696">
                  <c:v>0.008173</c:v>
                </c:pt>
                <c:pt idx="19697">
                  <c:v>0.008173</c:v>
                </c:pt>
                <c:pt idx="19698">
                  <c:v>0.008172</c:v>
                </c:pt>
                <c:pt idx="19699">
                  <c:v>0.008172</c:v>
                </c:pt>
                <c:pt idx="19700">
                  <c:v>0.008172</c:v>
                </c:pt>
                <c:pt idx="19701">
                  <c:v>0.008171</c:v>
                </c:pt>
                <c:pt idx="19702">
                  <c:v>0.008171</c:v>
                </c:pt>
                <c:pt idx="19703">
                  <c:v>0.00817</c:v>
                </c:pt>
                <c:pt idx="19704">
                  <c:v>0.00817</c:v>
                </c:pt>
                <c:pt idx="19705">
                  <c:v>0.00817</c:v>
                </c:pt>
                <c:pt idx="19706">
                  <c:v>0.008169</c:v>
                </c:pt>
                <c:pt idx="19707">
                  <c:v>0.008169</c:v>
                </c:pt>
                <c:pt idx="19708">
                  <c:v>0.008168</c:v>
                </c:pt>
                <c:pt idx="19709">
                  <c:v>0.008168</c:v>
                </c:pt>
                <c:pt idx="19710">
                  <c:v>0.008167</c:v>
                </c:pt>
                <c:pt idx="19711">
                  <c:v>0.008167</c:v>
                </c:pt>
                <c:pt idx="19712">
                  <c:v>0.008167</c:v>
                </c:pt>
                <c:pt idx="19713">
                  <c:v>0.008166</c:v>
                </c:pt>
                <c:pt idx="19714">
                  <c:v>0.008166</c:v>
                </c:pt>
                <c:pt idx="19715">
                  <c:v>0.008165</c:v>
                </c:pt>
                <c:pt idx="19716">
                  <c:v>0.008165</c:v>
                </c:pt>
                <c:pt idx="19717">
                  <c:v>0.008165</c:v>
                </c:pt>
                <c:pt idx="19718">
                  <c:v>0.008164</c:v>
                </c:pt>
                <c:pt idx="19719">
                  <c:v>0.008164</c:v>
                </c:pt>
                <c:pt idx="19720">
                  <c:v>0.008163</c:v>
                </c:pt>
                <c:pt idx="19721">
                  <c:v>0.008163</c:v>
                </c:pt>
                <c:pt idx="19722">
                  <c:v>0.008162</c:v>
                </c:pt>
                <c:pt idx="19723">
                  <c:v>0.008162</c:v>
                </c:pt>
                <c:pt idx="19724">
                  <c:v>0.008162</c:v>
                </c:pt>
                <c:pt idx="19725">
                  <c:v>0.008161</c:v>
                </c:pt>
                <c:pt idx="19726">
                  <c:v>0.008161</c:v>
                </c:pt>
                <c:pt idx="19727">
                  <c:v>0.00816</c:v>
                </c:pt>
                <c:pt idx="19728">
                  <c:v>0.00816</c:v>
                </c:pt>
                <c:pt idx="19729">
                  <c:v>0.00816</c:v>
                </c:pt>
                <c:pt idx="19730">
                  <c:v>0.008159</c:v>
                </c:pt>
                <c:pt idx="19731">
                  <c:v>0.008159</c:v>
                </c:pt>
                <c:pt idx="19732">
                  <c:v>0.008158</c:v>
                </c:pt>
                <c:pt idx="19733">
                  <c:v>0.008158</c:v>
                </c:pt>
                <c:pt idx="19734">
                  <c:v>0.008158</c:v>
                </c:pt>
                <c:pt idx="19735">
                  <c:v>0.008157</c:v>
                </c:pt>
                <c:pt idx="19736">
                  <c:v>0.008157</c:v>
                </c:pt>
                <c:pt idx="19737">
                  <c:v>0.008156</c:v>
                </c:pt>
                <c:pt idx="19738">
                  <c:v>0.008156</c:v>
                </c:pt>
                <c:pt idx="19739">
                  <c:v>0.008155</c:v>
                </c:pt>
                <c:pt idx="19740">
                  <c:v>0.008155</c:v>
                </c:pt>
                <c:pt idx="19741">
                  <c:v>0.008155</c:v>
                </c:pt>
                <c:pt idx="19742">
                  <c:v>0.008154</c:v>
                </c:pt>
                <c:pt idx="19743">
                  <c:v>0.008154</c:v>
                </c:pt>
                <c:pt idx="19744">
                  <c:v>0.008153</c:v>
                </c:pt>
                <c:pt idx="19745">
                  <c:v>0.008153</c:v>
                </c:pt>
                <c:pt idx="19746">
                  <c:v>0.008153</c:v>
                </c:pt>
                <c:pt idx="19747">
                  <c:v>0.008152</c:v>
                </c:pt>
                <c:pt idx="19748">
                  <c:v>0.008152</c:v>
                </c:pt>
                <c:pt idx="19749">
                  <c:v>0.008151</c:v>
                </c:pt>
                <c:pt idx="19750">
                  <c:v>0.008151</c:v>
                </c:pt>
                <c:pt idx="19751">
                  <c:v>0.008151</c:v>
                </c:pt>
                <c:pt idx="19752">
                  <c:v>0.00815</c:v>
                </c:pt>
                <c:pt idx="19753">
                  <c:v>0.00815</c:v>
                </c:pt>
                <c:pt idx="19754">
                  <c:v>0.008149</c:v>
                </c:pt>
                <c:pt idx="19755">
                  <c:v>0.008149</c:v>
                </c:pt>
                <c:pt idx="19756">
                  <c:v>0.008149</c:v>
                </c:pt>
                <c:pt idx="19757">
                  <c:v>0.008148</c:v>
                </c:pt>
                <c:pt idx="19758">
                  <c:v>0.008148</c:v>
                </c:pt>
                <c:pt idx="19759">
                  <c:v>0.008147</c:v>
                </c:pt>
                <c:pt idx="19760">
                  <c:v>0.008147</c:v>
                </c:pt>
                <c:pt idx="19761">
                  <c:v>0.008146</c:v>
                </c:pt>
                <c:pt idx="19762">
                  <c:v>0.008146</c:v>
                </c:pt>
                <c:pt idx="19763">
                  <c:v>0.008146</c:v>
                </c:pt>
                <c:pt idx="19764">
                  <c:v>0.008145</c:v>
                </c:pt>
                <c:pt idx="19765">
                  <c:v>0.008145</c:v>
                </c:pt>
                <c:pt idx="19766">
                  <c:v>0.008144</c:v>
                </c:pt>
                <c:pt idx="19767">
                  <c:v>0.008144</c:v>
                </c:pt>
                <c:pt idx="19768">
                  <c:v>0.008144</c:v>
                </c:pt>
                <c:pt idx="19769">
                  <c:v>0.008143</c:v>
                </c:pt>
                <c:pt idx="19770">
                  <c:v>0.008143</c:v>
                </c:pt>
                <c:pt idx="19771">
                  <c:v>0.008142</c:v>
                </c:pt>
                <c:pt idx="19772">
                  <c:v>0.008142</c:v>
                </c:pt>
                <c:pt idx="19773">
                  <c:v>0.008142</c:v>
                </c:pt>
                <c:pt idx="19774">
                  <c:v>0.008141</c:v>
                </c:pt>
                <c:pt idx="19775">
                  <c:v>0.008141</c:v>
                </c:pt>
                <c:pt idx="19776">
                  <c:v>0.00814</c:v>
                </c:pt>
                <c:pt idx="19777">
                  <c:v>0.00814</c:v>
                </c:pt>
                <c:pt idx="19778">
                  <c:v>0.008139</c:v>
                </c:pt>
                <c:pt idx="19779">
                  <c:v>0.008139</c:v>
                </c:pt>
                <c:pt idx="19780">
                  <c:v>0.008139</c:v>
                </c:pt>
                <c:pt idx="19781">
                  <c:v>0.008138</c:v>
                </c:pt>
                <c:pt idx="19782">
                  <c:v>0.008138</c:v>
                </c:pt>
                <c:pt idx="19783">
                  <c:v>0.008137</c:v>
                </c:pt>
                <c:pt idx="19784">
                  <c:v>0.008137</c:v>
                </c:pt>
                <c:pt idx="19785">
                  <c:v>0.008137</c:v>
                </c:pt>
                <c:pt idx="19786">
                  <c:v>0.008136</c:v>
                </c:pt>
                <c:pt idx="19787">
                  <c:v>0.008136</c:v>
                </c:pt>
                <c:pt idx="19788">
                  <c:v>0.008135</c:v>
                </c:pt>
                <c:pt idx="19789">
                  <c:v>0.008135</c:v>
                </c:pt>
                <c:pt idx="19790">
                  <c:v>0.008135</c:v>
                </c:pt>
                <c:pt idx="19791">
                  <c:v>0.008134</c:v>
                </c:pt>
                <c:pt idx="19792">
                  <c:v>0.008134</c:v>
                </c:pt>
                <c:pt idx="19793">
                  <c:v>0.008133</c:v>
                </c:pt>
                <c:pt idx="19794">
                  <c:v>0.008133</c:v>
                </c:pt>
                <c:pt idx="19795">
                  <c:v>0.008133</c:v>
                </c:pt>
                <c:pt idx="19796">
                  <c:v>0.008132</c:v>
                </c:pt>
                <c:pt idx="19797">
                  <c:v>0.008132</c:v>
                </c:pt>
                <c:pt idx="19798">
                  <c:v>0.008131</c:v>
                </c:pt>
                <c:pt idx="19799">
                  <c:v>0.008131</c:v>
                </c:pt>
                <c:pt idx="19800">
                  <c:v>0.00813</c:v>
                </c:pt>
                <c:pt idx="19801">
                  <c:v>0.00813</c:v>
                </c:pt>
                <c:pt idx="19802">
                  <c:v>0.00813</c:v>
                </c:pt>
                <c:pt idx="19803">
                  <c:v>0.008129</c:v>
                </c:pt>
                <c:pt idx="19804">
                  <c:v>0.008129</c:v>
                </c:pt>
                <c:pt idx="19805">
                  <c:v>0.008128</c:v>
                </c:pt>
                <c:pt idx="19806">
                  <c:v>0.008128</c:v>
                </c:pt>
                <c:pt idx="19807">
                  <c:v>0.008128</c:v>
                </c:pt>
                <c:pt idx="19808">
                  <c:v>0.008127</c:v>
                </c:pt>
                <c:pt idx="19809">
                  <c:v>0.008127</c:v>
                </c:pt>
                <c:pt idx="19810">
                  <c:v>0.008126</c:v>
                </c:pt>
                <c:pt idx="19811">
                  <c:v>0.008126</c:v>
                </c:pt>
                <c:pt idx="19812">
                  <c:v>0.008126</c:v>
                </c:pt>
                <c:pt idx="19813">
                  <c:v>0.008125</c:v>
                </c:pt>
                <c:pt idx="19814">
                  <c:v>0.008125</c:v>
                </c:pt>
                <c:pt idx="19815">
                  <c:v>0.008124</c:v>
                </c:pt>
                <c:pt idx="19816">
                  <c:v>0.008124</c:v>
                </c:pt>
                <c:pt idx="19817">
                  <c:v>0.008124</c:v>
                </c:pt>
                <c:pt idx="19818">
                  <c:v>0.008123</c:v>
                </c:pt>
                <c:pt idx="19819">
                  <c:v>0.008123</c:v>
                </c:pt>
                <c:pt idx="19820">
                  <c:v>0.008122</c:v>
                </c:pt>
                <c:pt idx="19821">
                  <c:v>0.008122</c:v>
                </c:pt>
                <c:pt idx="19822">
                  <c:v>0.008121</c:v>
                </c:pt>
                <c:pt idx="19823">
                  <c:v>0.008121</c:v>
                </c:pt>
                <c:pt idx="19824">
                  <c:v>0.008121</c:v>
                </c:pt>
                <c:pt idx="19825">
                  <c:v>0.00812</c:v>
                </c:pt>
                <c:pt idx="19826">
                  <c:v>0.00812</c:v>
                </c:pt>
                <c:pt idx="19827">
                  <c:v>0.008119</c:v>
                </c:pt>
                <c:pt idx="19828">
                  <c:v>0.008119</c:v>
                </c:pt>
                <c:pt idx="19829">
                  <c:v>0.008119</c:v>
                </c:pt>
                <c:pt idx="19830">
                  <c:v>0.008118</c:v>
                </c:pt>
                <c:pt idx="19831">
                  <c:v>0.008118</c:v>
                </c:pt>
                <c:pt idx="19832">
                  <c:v>0.008117</c:v>
                </c:pt>
                <c:pt idx="19833">
                  <c:v>0.008117</c:v>
                </c:pt>
                <c:pt idx="19834">
                  <c:v>0.008117</c:v>
                </c:pt>
                <c:pt idx="19835">
                  <c:v>0.008116</c:v>
                </c:pt>
                <c:pt idx="19836">
                  <c:v>0.008116</c:v>
                </c:pt>
                <c:pt idx="19837">
                  <c:v>0.008115</c:v>
                </c:pt>
                <c:pt idx="19838">
                  <c:v>0.008115</c:v>
                </c:pt>
                <c:pt idx="19839">
                  <c:v>0.008115</c:v>
                </c:pt>
                <c:pt idx="19840">
                  <c:v>0.008114</c:v>
                </c:pt>
                <c:pt idx="19841">
                  <c:v>0.008114</c:v>
                </c:pt>
                <c:pt idx="19842">
                  <c:v>0.008113</c:v>
                </c:pt>
                <c:pt idx="19843">
                  <c:v>0.008113</c:v>
                </c:pt>
                <c:pt idx="19844">
                  <c:v>0.008113</c:v>
                </c:pt>
                <c:pt idx="19845">
                  <c:v>0.008112</c:v>
                </c:pt>
                <c:pt idx="19846">
                  <c:v>0.008112</c:v>
                </c:pt>
                <c:pt idx="19847">
                  <c:v>0.008111</c:v>
                </c:pt>
                <c:pt idx="19848">
                  <c:v>0.008111</c:v>
                </c:pt>
                <c:pt idx="19849">
                  <c:v>0.00811</c:v>
                </c:pt>
                <c:pt idx="19850">
                  <c:v>0.00811</c:v>
                </c:pt>
                <c:pt idx="19851">
                  <c:v>0.00811</c:v>
                </c:pt>
                <c:pt idx="19852">
                  <c:v>0.008109</c:v>
                </c:pt>
                <c:pt idx="19853">
                  <c:v>0.008109</c:v>
                </c:pt>
                <c:pt idx="19854">
                  <c:v>0.008108</c:v>
                </c:pt>
                <c:pt idx="19855">
                  <c:v>0.008108</c:v>
                </c:pt>
                <c:pt idx="19856">
                  <c:v>0.008108</c:v>
                </c:pt>
                <c:pt idx="19857">
                  <c:v>0.008107</c:v>
                </c:pt>
                <c:pt idx="19858">
                  <c:v>0.008107</c:v>
                </c:pt>
                <c:pt idx="19859">
                  <c:v>0.008106</c:v>
                </c:pt>
                <c:pt idx="19860">
                  <c:v>0.008106</c:v>
                </c:pt>
                <c:pt idx="19861">
                  <c:v>0.008106</c:v>
                </c:pt>
                <c:pt idx="19862">
                  <c:v>0.008105</c:v>
                </c:pt>
                <c:pt idx="19863">
                  <c:v>0.008105</c:v>
                </c:pt>
                <c:pt idx="19864">
                  <c:v>0.008104</c:v>
                </c:pt>
                <c:pt idx="19865">
                  <c:v>0.008104</c:v>
                </c:pt>
                <c:pt idx="19866">
                  <c:v>0.008104</c:v>
                </c:pt>
                <c:pt idx="19867">
                  <c:v>0.008103</c:v>
                </c:pt>
                <c:pt idx="19868">
                  <c:v>0.008103</c:v>
                </c:pt>
                <c:pt idx="19869">
                  <c:v>0.008102</c:v>
                </c:pt>
                <c:pt idx="19870">
                  <c:v>0.008102</c:v>
                </c:pt>
                <c:pt idx="19871">
                  <c:v>0.008102</c:v>
                </c:pt>
                <c:pt idx="19872">
                  <c:v>0.008101</c:v>
                </c:pt>
                <c:pt idx="19873">
                  <c:v>0.008101</c:v>
                </c:pt>
                <c:pt idx="19874">
                  <c:v>0.0081</c:v>
                </c:pt>
                <c:pt idx="19875">
                  <c:v>0.0081</c:v>
                </c:pt>
                <c:pt idx="19876">
                  <c:v>0.008099</c:v>
                </c:pt>
                <c:pt idx="19877">
                  <c:v>0.008099</c:v>
                </c:pt>
                <c:pt idx="19878">
                  <c:v>0.008099</c:v>
                </c:pt>
                <c:pt idx="19879">
                  <c:v>0.008098</c:v>
                </c:pt>
                <c:pt idx="19880">
                  <c:v>0.008098</c:v>
                </c:pt>
                <c:pt idx="19881">
                  <c:v>0.008097</c:v>
                </c:pt>
                <c:pt idx="19882">
                  <c:v>0.008097</c:v>
                </c:pt>
                <c:pt idx="19883">
                  <c:v>0.008097</c:v>
                </c:pt>
                <c:pt idx="19884">
                  <c:v>0.008096</c:v>
                </c:pt>
                <c:pt idx="19885">
                  <c:v>0.008096</c:v>
                </c:pt>
                <c:pt idx="19886">
                  <c:v>0.008095</c:v>
                </c:pt>
                <c:pt idx="19887">
                  <c:v>0.008095</c:v>
                </c:pt>
                <c:pt idx="19888">
                  <c:v>0.008095</c:v>
                </c:pt>
                <c:pt idx="19889">
                  <c:v>0.008094</c:v>
                </c:pt>
                <c:pt idx="19890">
                  <c:v>0.008094</c:v>
                </c:pt>
                <c:pt idx="19891">
                  <c:v>0.008093</c:v>
                </c:pt>
                <c:pt idx="19892">
                  <c:v>0.008093</c:v>
                </c:pt>
                <c:pt idx="19893">
                  <c:v>0.008093</c:v>
                </c:pt>
                <c:pt idx="19894">
                  <c:v>0.008092</c:v>
                </c:pt>
                <c:pt idx="19895">
                  <c:v>0.008092</c:v>
                </c:pt>
                <c:pt idx="19896">
                  <c:v>0.008091</c:v>
                </c:pt>
                <c:pt idx="19897">
                  <c:v>0.008091</c:v>
                </c:pt>
                <c:pt idx="19898">
                  <c:v>0.008091</c:v>
                </c:pt>
                <c:pt idx="19899">
                  <c:v>0.00809</c:v>
                </c:pt>
                <c:pt idx="19900">
                  <c:v>0.00809</c:v>
                </c:pt>
                <c:pt idx="19901">
                  <c:v>0.008089</c:v>
                </c:pt>
                <c:pt idx="19902">
                  <c:v>0.008089</c:v>
                </c:pt>
                <c:pt idx="19903">
                  <c:v>0.008089</c:v>
                </c:pt>
                <c:pt idx="19904">
                  <c:v>0.008088</c:v>
                </c:pt>
                <c:pt idx="19905">
                  <c:v>0.008088</c:v>
                </c:pt>
                <c:pt idx="19906">
                  <c:v>0.008087</c:v>
                </c:pt>
                <c:pt idx="19907">
                  <c:v>0.008087</c:v>
                </c:pt>
                <c:pt idx="19908">
                  <c:v>0.008087</c:v>
                </c:pt>
                <c:pt idx="19909">
                  <c:v>0.008086</c:v>
                </c:pt>
                <c:pt idx="19910">
                  <c:v>0.008086</c:v>
                </c:pt>
                <c:pt idx="19911">
                  <c:v>0.008085</c:v>
                </c:pt>
                <c:pt idx="19912">
                  <c:v>0.008085</c:v>
                </c:pt>
                <c:pt idx="19913">
                  <c:v>0.008085</c:v>
                </c:pt>
                <c:pt idx="19914">
                  <c:v>0.008084</c:v>
                </c:pt>
                <c:pt idx="19915">
                  <c:v>0.008084</c:v>
                </c:pt>
                <c:pt idx="19916">
                  <c:v>0.008083</c:v>
                </c:pt>
                <c:pt idx="19917">
                  <c:v>0.008083</c:v>
                </c:pt>
                <c:pt idx="19918">
                  <c:v>0.008082</c:v>
                </c:pt>
                <c:pt idx="19919">
                  <c:v>0.008082</c:v>
                </c:pt>
                <c:pt idx="19920">
                  <c:v>0.008082</c:v>
                </c:pt>
                <c:pt idx="19921">
                  <c:v>0.008081</c:v>
                </c:pt>
                <c:pt idx="19922">
                  <c:v>0.008081</c:v>
                </c:pt>
                <c:pt idx="19923">
                  <c:v>0.00808</c:v>
                </c:pt>
                <c:pt idx="19924">
                  <c:v>0.00808</c:v>
                </c:pt>
                <c:pt idx="19925">
                  <c:v>0.00808</c:v>
                </c:pt>
                <c:pt idx="19926">
                  <c:v>0.008079</c:v>
                </c:pt>
                <c:pt idx="19927">
                  <c:v>0.008079</c:v>
                </c:pt>
                <c:pt idx="19928">
                  <c:v>0.008078</c:v>
                </c:pt>
                <c:pt idx="19929">
                  <c:v>0.008078</c:v>
                </c:pt>
                <c:pt idx="19930">
                  <c:v>0.008078</c:v>
                </c:pt>
                <c:pt idx="19931">
                  <c:v>0.008077</c:v>
                </c:pt>
                <c:pt idx="19932">
                  <c:v>0.008077</c:v>
                </c:pt>
                <c:pt idx="19933">
                  <c:v>0.008076</c:v>
                </c:pt>
                <c:pt idx="19934">
                  <c:v>0.008076</c:v>
                </c:pt>
                <c:pt idx="19935">
                  <c:v>0.008076</c:v>
                </c:pt>
                <c:pt idx="19936">
                  <c:v>0.008075</c:v>
                </c:pt>
                <c:pt idx="19937">
                  <c:v>0.008075</c:v>
                </c:pt>
                <c:pt idx="19938">
                  <c:v>0.008074</c:v>
                </c:pt>
                <c:pt idx="19939">
                  <c:v>0.008074</c:v>
                </c:pt>
                <c:pt idx="19940">
                  <c:v>0.008074</c:v>
                </c:pt>
                <c:pt idx="19941">
                  <c:v>0.008073</c:v>
                </c:pt>
                <c:pt idx="19942">
                  <c:v>0.008073</c:v>
                </c:pt>
                <c:pt idx="19943">
                  <c:v>0.008072</c:v>
                </c:pt>
                <c:pt idx="19944">
                  <c:v>0.008072</c:v>
                </c:pt>
                <c:pt idx="19945">
                  <c:v>0.008072</c:v>
                </c:pt>
                <c:pt idx="19946">
                  <c:v>0.008071</c:v>
                </c:pt>
                <c:pt idx="19947">
                  <c:v>0.008071</c:v>
                </c:pt>
                <c:pt idx="19948">
                  <c:v>0.00807</c:v>
                </c:pt>
                <c:pt idx="19949">
                  <c:v>0.00807</c:v>
                </c:pt>
                <c:pt idx="19950">
                  <c:v>0.00807</c:v>
                </c:pt>
                <c:pt idx="19951">
                  <c:v>0.008069</c:v>
                </c:pt>
                <c:pt idx="19952">
                  <c:v>0.008069</c:v>
                </c:pt>
                <c:pt idx="19953">
                  <c:v>0.008068</c:v>
                </c:pt>
                <c:pt idx="19954">
                  <c:v>0.008068</c:v>
                </c:pt>
                <c:pt idx="19955">
                  <c:v>0.008068</c:v>
                </c:pt>
                <c:pt idx="19956">
                  <c:v>0.008067</c:v>
                </c:pt>
                <c:pt idx="19957">
                  <c:v>0.008067</c:v>
                </c:pt>
                <c:pt idx="19958">
                  <c:v>0.008066</c:v>
                </c:pt>
                <c:pt idx="19959">
                  <c:v>0.008066</c:v>
                </c:pt>
                <c:pt idx="19960">
                  <c:v>0.008066</c:v>
                </c:pt>
                <c:pt idx="19961">
                  <c:v>0.008065</c:v>
                </c:pt>
                <c:pt idx="19962">
                  <c:v>0.008065</c:v>
                </c:pt>
                <c:pt idx="19963">
                  <c:v>0.008064</c:v>
                </c:pt>
                <c:pt idx="19964">
                  <c:v>0.008064</c:v>
                </c:pt>
                <c:pt idx="19965">
                  <c:v>0.008064</c:v>
                </c:pt>
                <c:pt idx="19966">
                  <c:v>0.008063</c:v>
                </c:pt>
                <c:pt idx="19967">
                  <c:v>0.008063</c:v>
                </c:pt>
                <c:pt idx="19968">
                  <c:v>0.008062</c:v>
                </c:pt>
                <c:pt idx="19969">
                  <c:v>0.008062</c:v>
                </c:pt>
                <c:pt idx="19970">
                  <c:v>0.008062</c:v>
                </c:pt>
                <c:pt idx="19971">
                  <c:v>0.008061</c:v>
                </c:pt>
                <c:pt idx="19972">
                  <c:v>0.008061</c:v>
                </c:pt>
                <c:pt idx="19973">
                  <c:v>0.00806</c:v>
                </c:pt>
                <c:pt idx="19974">
                  <c:v>0.00806</c:v>
                </c:pt>
                <c:pt idx="19975">
                  <c:v>0.00806</c:v>
                </c:pt>
                <c:pt idx="19976">
                  <c:v>0.008059</c:v>
                </c:pt>
                <c:pt idx="19977">
                  <c:v>0.008059</c:v>
                </c:pt>
                <c:pt idx="19978">
                  <c:v>0.008058</c:v>
                </c:pt>
                <c:pt idx="19979">
                  <c:v>0.008058</c:v>
                </c:pt>
                <c:pt idx="19980">
                  <c:v>0.008057</c:v>
                </c:pt>
                <c:pt idx="19981">
                  <c:v>0.008057</c:v>
                </c:pt>
                <c:pt idx="19982">
                  <c:v>0.008057</c:v>
                </c:pt>
                <c:pt idx="19983">
                  <c:v>0.008056</c:v>
                </c:pt>
                <c:pt idx="19984">
                  <c:v>0.008056</c:v>
                </c:pt>
                <c:pt idx="19985">
                  <c:v>0.008055</c:v>
                </c:pt>
                <c:pt idx="19986">
                  <c:v>0.008055</c:v>
                </c:pt>
                <c:pt idx="19987">
                  <c:v>0.008055</c:v>
                </c:pt>
                <c:pt idx="19988">
                  <c:v>0.008054</c:v>
                </c:pt>
                <c:pt idx="19989">
                  <c:v>0.008054</c:v>
                </c:pt>
                <c:pt idx="19990">
                  <c:v>0.008053</c:v>
                </c:pt>
                <c:pt idx="19991">
                  <c:v>0.008053</c:v>
                </c:pt>
                <c:pt idx="19992">
                  <c:v>0.008053</c:v>
                </c:pt>
                <c:pt idx="19993">
                  <c:v>0.008052</c:v>
                </c:pt>
                <c:pt idx="19994">
                  <c:v>0.008052</c:v>
                </c:pt>
                <c:pt idx="19995">
                  <c:v>0.008051</c:v>
                </c:pt>
                <c:pt idx="19996">
                  <c:v>0.008051</c:v>
                </c:pt>
                <c:pt idx="19997">
                  <c:v>0.008051</c:v>
                </c:pt>
                <c:pt idx="19998">
                  <c:v>0.00805</c:v>
                </c:pt>
                <c:pt idx="19999">
                  <c:v>0.00805</c:v>
                </c:pt>
              </c:numCache>
            </c:numRef>
          </c:yVal>
          <c:smooth val="0"/>
        </c:ser>
        <c:axId val="36493286"/>
        <c:axId val="85191645"/>
      </c:scatterChart>
      <c:valAx>
        <c:axId val="364932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191645"/>
        <c:crosses val="autoZero"/>
        <c:crossBetween val="midCat"/>
      </c:valAx>
      <c:valAx>
        <c:axId val="851916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4932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94680</xdr:colOff>
      <xdr:row>7</xdr:row>
      <xdr:rowOff>143640</xdr:rowOff>
    </xdr:from>
    <xdr:to>
      <xdr:col>13</xdr:col>
      <xdr:colOff>160920</xdr:colOff>
      <xdr:row>27</xdr:row>
      <xdr:rowOff>132840</xdr:rowOff>
    </xdr:to>
    <xdr:graphicFrame>
      <xdr:nvGraphicFramePr>
        <xdr:cNvPr id="0" name=""/>
        <xdr:cNvGraphicFramePr/>
      </xdr:nvGraphicFramePr>
      <xdr:xfrm>
        <a:off x="4439160" y="1281240"/>
        <a:ext cx="577368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8.94"/>
  </cols>
  <sheetData>
    <row r="1" customFormat="false" ht="12.8" hidden="false" customHeight="false" outlineLevel="0" collapsed="false">
      <c r="A1" s="0" t="n">
        <v>1</v>
      </c>
      <c r="B1" s="0" t="n">
        <v>0.488488</v>
      </c>
    </row>
    <row r="2" customFormat="false" ht="12.8" hidden="false" customHeight="false" outlineLevel="0" collapsed="false">
      <c r="A2" s="0" t="n">
        <v>2</v>
      </c>
      <c r="B2" s="0" t="n">
        <v>0.488082</v>
      </c>
    </row>
    <row r="3" customFormat="false" ht="12.8" hidden="false" customHeight="false" outlineLevel="0" collapsed="false">
      <c r="A3" s="0" t="n">
        <v>3</v>
      </c>
      <c r="B3" s="0" t="n">
        <v>0.487641</v>
      </c>
    </row>
    <row r="4" customFormat="false" ht="12.8" hidden="false" customHeight="false" outlineLevel="0" collapsed="false">
      <c r="A4" s="0" t="n">
        <v>4</v>
      </c>
      <c r="B4" s="0" t="n">
        <v>0.487158</v>
      </c>
    </row>
    <row r="5" customFormat="false" ht="12.8" hidden="false" customHeight="false" outlineLevel="0" collapsed="false">
      <c r="A5" s="0" t="n">
        <v>5</v>
      </c>
      <c r="B5" s="0" t="n">
        <v>0.486627</v>
      </c>
    </row>
    <row r="6" customFormat="false" ht="12.8" hidden="false" customHeight="false" outlineLevel="0" collapsed="false">
      <c r="A6" s="0" t="n">
        <v>6</v>
      </c>
      <c r="B6" s="0" t="n">
        <v>0.486039</v>
      </c>
    </row>
    <row r="7" customFormat="false" ht="12.8" hidden="false" customHeight="false" outlineLevel="0" collapsed="false">
      <c r="A7" s="0" t="n">
        <v>7</v>
      </c>
      <c r="B7" s="0" t="n">
        <v>0.485383</v>
      </c>
    </row>
    <row r="8" customFormat="false" ht="12.8" hidden="false" customHeight="false" outlineLevel="0" collapsed="false">
      <c r="A8" s="0" t="n">
        <v>8</v>
      </c>
      <c r="B8" s="0" t="n">
        <v>0.484647</v>
      </c>
    </row>
    <row r="9" customFormat="false" ht="12.8" hidden="false" customHeight="false" outlineLevel="0" collapsed="false">
      <c r="A9" s="0" t="n">
        <v>9</v>
      </c>
      <c r="B9" s="0" t="n">
        <v>0.483811</v>
      </c>
    </row>
    <row r="10" customFormat="false" ht="12.8" hidden="false" customHeight="false" outlineLevel="0" collapsed="false">
      <c r="A10" s="0" t="n">
        <v>10</v>
      </c>
      <c r="B10" s="0" t="n">
        <v>0.482852</v>
      </c>
    </row>
    <row r="11" customFormat="false" ht="12.8" hidden="false" customHeight="false" outlineLevel="0" collapsed="false">
      <c r="A11" s="0" t="n">
        <v>11</v>
      </c>
      <c r="B11" s="0" t="n">
        <v>0.481736</v>
      </c>
    </row>
    <row r="12" customFormat="false" ht="12.8" hidden="false" customHeight="false" outlineLevel="0" collapsed="false">
      <c r="A12" s="0" t="n">
        <v>12</v>
      </c>
      <c r="B12" s="0" t="n">
        <v>0.480413</v>
      </c>
    </row>
    <row r="13" customFormat="false" ht="12.8" hidden="false" customHeight="false" outlineLevel="0" collapsed="false">
      <c r="A13" s="0" t="n">
        <v>13</v>
      </c>
      <c r="B13" s="0" t="n">
        <v>0.478809</v>
      </c>
    </row>
    <row r="14" customFormat="false" ht="12.8" hidden="false" customHeight="false" outlineLevel="0" collapsed="false">
      <c r="A14" s="0" t="n">
        <v>14</v>
      </c>
      <c r="B14" s="0" t="n">
        <v>0.476804</v>
      </c>
    </row>
    <row r="15" customFormat="false" ht="12.8" hidden="false" customHeight="false" outlineLevel="0" collapsed="false">
      <c r="A15" s="0" t="n">
        <v>15</v>
      </c>
      <c r="B15" s="0" t="n">
        <v>0.474197</v>
      </c>
    </row>
    <row r="16" customFormat="false" ht="12.8" hidden="false" customHeight="false" outlineLevel="0" collapsed="false">
      <c r="A16" s="0" t="n">
        <v>16</v>
      </c>
      <c r="B16" s="0" t="n">
        <v>0.470636</v>
      </c>
    </row>
    <row r="17" customFormat="false" ht="12.8" hidden="false" customHeight="false" outlineLevel="0" collapsed="false">
      <c r="A17" s="0" t="n">
        <v>17</v>
      </c>
      <c r="B17" s="0" t="n">
        <v>0.465636</v>
      </c>
    </row>
    <row r="18" customFormat="false" ht="12.8" hidden="false" customHeight="false" outlineLevel="0" collapsed="false">
      <c r="A18" s="0" t="n">
        <v>18</v>
      </c>
      <c r="B18" s="0" t="n">
        <v>0.459342</v>
      </c>
    </row>
    <row r="19" customFormat="false" ht="12.8" hidden="false" customHeight="false" outlineLevel="0" collapsed="false">
      <c r="A19" s="0" t="n">
        <v>19</v>
      </c>
      <c r="B19" s="0" t="n">
        <v>0.453213</v>
      </c>
    </row>
    <row r="20" customFormat="false" ht="12.8" hidden="false" customHeight="false" outlineLevel="0" collapsed="false">
      <c r="A20" s="0" t="n">
        <v>20</v>
      </c>
      <c r="B20" s="0" t="n">
        <v>0.447742</v>
      </c>
    </row>
    <row r="21" customFormat="false" ht="12.8" hidden="false" customHeight="false" outlineLevel="0" collapsed="false">
      <c r="A21" s="0" t="n">
        <v>21</v>
      </c>
      <c r="B21" s="0" t="n">
        <v>0.442808</v>
      </c>
    </row>
    <row r="22" customFormat="false" ht="12.8" hidden="false" customHeight="false" outlineLevel="0" collapsed="false">
      <c r="A22" s="0" t="n">
        <v>22</v>
      </c>
      <c r="B22" s="0" t="n">
        <v>0.438303</v>
      </c>
    </row>
    <row r="23" customFormat="false" ht="12.8" hidden="false" customHeight="false" outlineLevel="0" collapsed="false">
      <c r="A23" s="0" t="n">
        <v>23</v>
      </c>
      <c r="B23" s="0" t="n">
        <v>0.434155</v>
      </c>
    </row>
    <row r="24" customFormat="false" ht="12.8" hidden="false" customHeight="false" outlineLevel="0" collapsed="false">
      <c r="A24" s="0" t="n">
        <v>24</v>
      </c>
      <c r="B24" s="0" t="n">
        <v>0.430313</v>
      </c>
    </row>
    <row r="25" customFormat="false" ht="12.8" hidden="false" customHeight="false" outlineLevel="0" collapsed="false">
      <c r="A25" s="0" t="n">
        <v>25</v>
      </c>
      <c r="B25" s="0" t="n">
        <v>0.426739</v>
      </c>
    </row>
    <row r="26" customFormat="false" ht="12.8" hidden="false" customHeight="false" outlineLevel="0" collapsed="false">
      <c r="A26" s="0" t="n">
        <v>26</v>
      </c>
      <c r="B26" s="0" t="n">
        <v>0.423399</v>
      </c>
    </row>
    <row r="27" customFormat="false" ht="12.8" hidden="false" customHeight="false" outlineLevel="0" collapsed="false">
      <c r="A27" s="0" t="n">
        <v>27</v>
      </c>
      <c r="B27" s="0" t="n">
        <v>0.420267</v>
      </c>
    </row>
    <row r="28" customFormat="false" ht="12.8" hidden="false" customHeight="false" outlineLevel="0" collapsed="false">
      <c r="A28" s="0" t="n">
        <v>28</v>
      </c>
      <c r="B28" s="0" t="n">
        <v>0.417319</v>
      </c>
    </row>
    <row r="29" customFormat="false" ht="12.8" hidden="false" customHeight="false" outlineLevel="0" collapsed="false">
      <c r="A29" s="0" t="n">
        <v>29</v>
      </c>
      <c r="B29" s="0" t="n">
        <v>0.414535</v>
      </c>
    </row>
    <row r="30" customFormat="false" ht="12.8" hidden="false" customHeight="false" outlineLevel="0" collapsed="false">
      <c r="A30" s="0" t="n">
        <v>30</v>
      </c>
      <c r="B30" s="0" t="n">
        <v>0.411899</v>
      </c>
    </row>
    <row r="31" customFormat="false" ht="12.8" hidden="false" customHeight="false" outlineLevel="0" collapsed="false">
      <c r="A31" s="0" t="n">
        <v>31</v>
      </c>
      <c r="B31" s="0" t="n">
        <v>0.409396</v>
      </c>
    </row>
    <row r="32" customFormat="false" ht="12.8" hidden="false" customHeight="false" outlineLevel="0" collapsed="false">
      <c r="A32" s="0" t="n">
        <v>32</v>
      </c>
      <c r="B32" s="0" t="n">
        <v>0.407013</v>
      </c>
    </row>
    <row r="33" customFormat="false" ht="12.8" hidden="false" customHeight="false" outlineLevel="0" collapsed="false">
      <c r="A33" s="0" t="n">
        <v>33</v>
      </c>
      <c r="B33" s="0" t="n">
        <v>0.404741</v>
      </c>
    </row>
    <row r="34" customFormat="false" ht="12.8" hidden="false" customHeight="false" outlineLevel="0" collapsed="false">
      <c r="A34" s="0" t="n">
        <v>34</v>
      </c>
      <c r="B34" s="0" t="n">
        <v>0.402569</v>
      </c>
    </row>
    <row r="35" customFormat="false" ht="12.8" hidden="false" customHeight="false" outlineLevel="0" collapsed="false">
      <c r="A35" s="0" t="n">
        <v>35</v>
      </c>
      <c r="B35" s="0" t="n">
        <v>0.40049</v>
      </c>
    </row>
    <row r="36" customFormat="false" ht="12.8" hidden="false" customHeight="false" outlineLevel="0" collapsed="false">
      <c r="A36" s="0" t="n">
        <v>36</v>
      </c>
      <c r="B36" s="0" t="n">
        <v>0.398495</v>
      </c>
    </row>
    <row r="37" customFormat="false" ht="12.8" hidden="false" customHeight="false" outlineLevel="0" collapsed="false">
      <c r="A37" s="0" t="n">
        <v>37</v>
      </c>
      <c r="B37" s="0" t="n">
        <v>0.396579</v>
      </c>
    </row>
    <row r="38" customFormat="false" ht="12.8" hidden="false" customHeight="false" outlineLevel="0" collapsed="false">
      <c r="A38" s="0" t="n">
        <v>38</v>
      </c>
      <c r="B38" s="0" t="n">
        <v>0.394735</v>
      </c>
    </row>
    <row r="39" customFormat="false" ht="12.8" hidden="false" customHeight="false" outlineLevel="0" collapsed="false">
      <c r="A39" s="0" t="n">
        <v>39</v>
      </c>
      <c r="B39" s="0" t="n">
        <v>0.392959</v>
      </c>
    </row>
    <row r="40" customFormat="false" ht="12.8" hidden="false" customHeight="false" outlineLevel="0" collapsed="false">
      <c r="A40" s="0" t="n">
        <v>40</v>
      </c>
      <c r="B40" s="0" t="n">
        <v>0.391245</v>
      </c>
    </row>
    <row r="41" customFormat="false" ht="12.8" hidden="false" customHeight="false" outlineLevel="0" collapsed="false">
      <c r="A41" s="0" t="n">
        <v>41</v>
      </c>
      <c r="B41" s="0" t="n">
        <v>0.389589</v>
      </c>
    </row>
    <row r="42" customFormat="false" ht="12.8" hidden="false" customHeight="false" outlineLevel="0" collapsed="false">
      <c r="A42" s="0" t="n">
        <v>42</v>
      </c>
      <c r="B42" s="0" t="n">
        <v>0.387988</v>
      </c>
    </row>
    <row r="43" customFormat="false" ht="12.8" hidden="false" customHeight="false" outlineLevel="0" collapsed="false">
      <c r="A43" s="0" t="n">
        <v>43</v>
      </c>
      <c r="B43" s="0" t="n">
        <v>0.386437</v>
      </c>
    </row>
    <row r="44" customFormat="false" ht="12.8" hidden="false" customHeight="false" outlineLevel="0" collapsed="false">
      <c r="A44" s="0" t="n">
        <v>44</v>
      </c>
      <c r="B44" s="0" t="n">
        <v>0.384935</v>
      </c>
    </row>
    <row r="45" customFormat="false" ht="12.8" hidden="false" customHeight="false" outlineLevel="0" collapsed="false">
      <c r="A45" s="0" t="n">
        <v>45</v>
      </c>
      <c r="B45" s="0" t="n">
        <v>0.383477</v>
      </c>
    </row>
    <row r="46" customFormat="false" ht="12.8" hidden="false" customHeight="false" outlineLevel="0" collapsed="false">
      <c r="A46" s="0" t="n">
        <v>46</v>
      </c>
      <c r="B46" s="0" t="n">
        <v>0.382062</v>
      </c>
    </row>
    <row r="47" customFormat="false" ht="12.8" hidden="false" customHeight="false" outlineLevel="0" collapsed="false">
      <c r="A47" s="0" t="n">
        <v>47</v>
      </c>
      <c r="B47" s="0" t="n">
        <v>0.380686</v>
      </c>
    </row>
    <row r="48" customFormat="false" ht="12.8" hidden="false" customHeight="false" outlineLevel="0" collapsed="false">
      <c r="A48" s="0" t="n">
        <v>48</v>
      </c>
      <c r="B48" s="0" t="n">
        <v>0.379348</v>
      </c>
    </row>
    <row r="49" customFormat="false" ht="12.8" hidden="false" customHeight="false" outlineLevel="0" collapsed="false">
      <c r="A49" s="0" t="n">
        <v>49</v>
      </c>
      <c r="B49" s="0" t="n">
        <v>0.378046</v>
      </c>
    </row>
    <row r="50" customFormat="false" ht="12.8" hidden="false" customHeight="false" outlineLevel="0" collapsed="false">
      <c r="A50" s="0" t="n">
        <v>50</v>
      </c>
      <c r="B50" s="0" t="n">
        <v>0.376778</v>
      </c>
    </row>
    <row r="51" customFormat="false" ht="12.8" hidden="false" customHeight="false" outlineLevel="0" collapsed="false">
      <c r="A51" s="0" t="n">
        <v>51</v>
      </c>
      <c r="B51" s="0" t="n">
        <v>0.375542</v>
      </c>
    </row>
    <row r="52" customFormat="false" ht="12.8" hidden="false" customHeight="false" outlineLevel="0" collapsed="false">
      <c r="A52" s="0" t="n">
        <v>52</v>
      </c>
      <c r="B52" s="0" t="n">
        <v>0.374337</v>
      </c>
    </row>
    <row r="53" customFormat="false" ht="12.8" hidden="false" customHeight="false" outlineLevel="0" collapsed="false">
      <c r="A53" s="0" t="n">
        <v>53</v>
      </c>
      <c r="B53" s="0" t="n">
        <v>0.37316</v>
      </c>
    </row>
    <row r="54" customFormat="false" ht="12.8" hidden="false" customHeight="false" outlineLevel="0" collapsed="false">
      <c r="A54" s="0" t="n">
        <v>54</v>
      </c>
      <c r="B54" s="0" t="n">
        <v>0.372011</v>
      </c>
    </row>
    <row r="55" customFormat="false" ht="12.8" hidden="false" customHeight="false" outlineLevel="0" collapsed="false">
      <c r="A55" s="0" t="n">
        <v>55</v>
      </c>
      <c r="B55" s="0" t="n">
        <v>0.370889</v>
      </c>
    </row>
    <row r="56" customFormat="false" ht="12.8" hidden="false" customHeight="false" outlineLevel="0" collapsed="false">
      <c r="A56" s="0" t="n">
        <v>56</v>
      </c>
      <c r="B56" s="0" t="n">
        <v>0.369792</v>
      </c>
    </row>
    <row r="57" customFormat="false" ht="12.8" hidden="false" customHeight="false" outlineLevel="0" collapsed="false">
      <c r="A57" s="0" t="n">
        <v>57</v>
      </c>
      <c r="B57" s="0" t="n">
        <v>0.368719</v>
      </c>
    </row>
    <row r="58" customFormat="false" ht="12.8" hidden="false" customHeight="false" outlineLevel="0" collapsed="false">
      <c r="A58" s="0" t="n">
        <v>58</v>
      </c>
      <c r="B58" s="0" t="n">
        <v>0.367669</v>
      </c>
    </row>
    <row r="59" customFormat="false" ht="12.8" hidden="false" customHeight="false" outlineLevel="0" collapsed="false">
      <c r="A59" s="0" t="n">
        <v>59</v>
      </c>
      <c r="B59" s="0" t="n">
        <v>0.366643</v>
      </c>
    </row>
    <row r="60" customFormat="false" ht="12.8" hidden="false" customHeight="false" outlineLevel="0" collapsed="false">
      <c r="A60" s="0" t="n">
        <v>60</v>
      </c>
      <c r="B60" s="0" t="n">
        <v>0.365638</v>
      </c>
    </row>
    <row r="61" customFormat="false" ht="12.8" hidden="false" customHeight="false" outlineLevel="0" collapsed="false">
      <c r="A61" s="0" t="n">
        <v>61</v>
      </c>
      <c r="B61" s="0" t="n">
        <v>0.364654</v>
      </c>
    </row>
    <row r="62" customFormat="false" ht="12.8" hidden="false" customHeight="false" outlineLevel="0" collapsed="false">
      <c r="A62" s="0" t="n">
        <v>62</v>
      </c>
      <c r="B62" s="0" t="n">
        <v>0.363689</v>
      </c>
    </row>
    <row r="63" customFormat="false" ht="12.8" hidden="false" customHeight="false" outlineLevel="0" collapsed="false">
      <c r="A63" s="0" t="n">
        <v>63</v>
      </c>
      <c r="B63" s="0" t="n">
        <v>0.362744</v>
      </c>
    </row>
    <row r="64" customFormat="false" ht="12.8" hidden="false" customHeight="false" outlineLevel="0" collapsed="false">
      <c r="A64" s="0" t="n">
        <v>64</v>
      </c>
      <c r="B64" s="0" t="n">
        <v>0.361817</v>
      </c>
    </row>
    <row r="65" customFormat="false" ht="12.8" hidden="false" customHeight="false" outlineLevel="0" collapsed="false">
      <c r="A65" s="0" t="n">
        <v>65</v>
      </c>
      <c r="B65" s="0" t="n">
        <v>0.360908</v>
      </c>
    </row>
    <row r="66" customFormat="false" ht="12.8" hidden="false" customHeight="false" outlineLevel="0" collapsed="false">
      <c r="A66" s="0" t="n">
        <v>66</v>
      </c>
      <c r="B66" s="0" t="n">
        <v>0.360016</v>
      </c>
    </row>
    <row r="67" customFormat="false" ht="12.8" hidden="false" customHeight="false" outlineLevel="0" collapsed="false">
      <c r="A67" s="0" t="n">
        <v>67</v>
      </c>
      <c r="B67" s="0" t="n">
        <v>0.35914</v>
      </c>
    </row>
    <row r="68" customFormat="false" ht="12.8" hidden="false" customHeight="false" outlineLevel="0" collapsed="false">
      <c r="A68" s="0" t="n">
        <v>68</v>
      </c>
      <c r="B68" s="0" t="n">
        <v>0.358281</v>
      </c>
    </row>
    <row r="69" customFormat="false" ht="12.8" hidden="false" customHeight="false" outlineLevel="0" collapsed="false">
      <c r="A69" s="0" t="n">
        <v>69</v>
      </c>
      <c r="B69" s="0" t="n">
        <v>0.357437</v>
      </c>
    </row>
    <row r="70" customFormat="false" ht="12.8" hidden="false" customHeight="false" outlineLevel="0" collapsed="false">
      <c r="A70" s="0" t="n">
        <v>70</v>
      </c>
      <c r="B70" s="0" t="n">
        <v>0.356607</v>
      </c>
    </row>
    <row r="71" customFormat="false" ht="12.8" hidden="false" customHeight="false" outlineLevel="0" collapsed="false">
      <c r="A71" s="0" t="n">
        <v>71</v>
      </c>
      <c r="B71" s="0" t="n">
        <v>0.355792</v>
      </c>
    </row>
    <row r="72" customFormat="false" ht="12.8" hidden="false" customHeight="false" outlineLevel="0" collapsed="false">
      <c r="A72" s="0" t="n">
        <v>72</v>
      </c>
      <c r="B72" s="0" t="n">
        <v>0.354991</v>
      </c>
    </row>
    <row r="73" customFormat="false" ht="12.8" hidden="false" customHeight="false" outlineLevel="0" collapsed="false">
      <c r="A73" s="0" t="n">
        <v>73</v>
      </c>
      <c r="B73" s="0" t="n">
        <v>0.354204</v>
      </c>
    </row>
    <row r="74" customFormat="false" ht="12.8" hidden="false" customHeight="false" outlineLevel="0" collapsed="false">
      <c r="A74" s="0" t="n">
        <v>74</v>
      </c>
      <c r="B74" s="0" t="n">
        <v>0.35343</v>
      </c>
    </row>
    <row r="75" customFormat="false" ht="12.8" hidden="false" customHeight="false" outlineLevel="0" collapsed="false">
      <c r="A75" s="0" t="n">
        <v>75</v>
      </c>
      <c r="B75" s="0" t="n">
        <v>0.352668</v>
      </c>
    </row>
    <row r="76" customFormat="false" ht="12.8" hidden="false" customHeight="false" outlineLevel="0" collapsed="false">
      <c r="A76" s="0" t="n">
        <v>76</v>
      </c>
      <c r="B76" s="0" t="n">
        <v>0.351919</v>
      </c>
    </row>
    <row r="77" customFormat="false" ht="12.8" hidden="false" customHeight="false" outlineLevel="0" collapsed="false">
      <c r="A77" s="0" t="n">
        <v>77</v>
      </c>
      <c r="B77" s="0" t="n">
        <v>0.351181</v>
      </c>
    </row>
    <row r="78" customFormat="false" ht="12.8" hidden="false" customHeight="false" outlineLevel="0" collapsed="false">
      <c r="A78" s="0" t="n">
        <v>78</v>
      </c>
      <c r="B78" s="0" t="n">
        <v>0.350456</v>
      </c>
    </row>
    <row r="79" customFormat="false" ht="12.8" hidden="false" customHeight="false" outlineLevel="0" collapsed="false">
      <c r="A79" s="0" t="n">
        <v>79</v>
      </c>
      <c r="B79" s="0" t="n">
        <v>0.349742</v>
      </c>
    </row>
    <row r="80" customFormat="false" ht="12.8" hidden="false" customHeight="false" outlineLevel="0" collapsed="false">
      <c r="A80" s="0" t="n">
        <v>80</v>
      </c>
      <c r="B80" s="0" t="n">
        <v>0.349039</v>
      </c>
    </row>
    <row r="81" customFormat="false" ht="12.8" hidden="false" customHeight="false" outlineLevel="0" collapsed="false">
      <c r="A81" s="0" t="n">
        <v>81</v>
      </c>
      <c r="B81" s="0" t="n">
        <v>0.348346</v>
      </c>
    </row>
    <row r="82" customFormat="false" ht="12.8" hidden="false" customHeight="false" outlineLevel="0" collapsed="false">
      <c r="A82" s="0" t="n">
        <v>82</v>
      </c>
      <c r="B82" s="0" t="n">
        <v>0.347665</v>
      </c>
    </row>
    <row r="83" customFormat="false" ht="12.8" hidden="false" customHeight="false" outlineLevel="0" collapsed="false">
      <c r="A83" s="0" t="n">
        <v>83</v>
      </c>
      <c r="B83" s="0" t="n">
        <v>0.346993</v>
      </c>
    </row>
    <row r="84" customFormat="false" ht="12.8" hidden="false" customHeight="false" outlineLevel="0" collapsed="false">
      <c r="A84" s="0" t="n">
        <v>84</v>
      </c>
      <c r="B84" s="0" t="n">
        <v>0.346331</v>
      </c>
    </row>
    <row r="85" customFormat="false" ht="12.8" hidden="false" customHeight="false" outlineLevel="0" collapsed="false">
      <c r="A85" s="0" t="n">
        <v>85</v>
      </c>
      <c r="B85" s="0" t="n">
        <v>0.345679</v>
      </c>
    </row>
    <row r="86" customFormat="false" ht="12.8" hidden="false" customHeight="false" outlineLevel="0" collapsed="false">
      <c r="A86" s="0" t="n">
        <v>86</v>
      </c>
      <c r="B86" s="0" t="n">
        <v>0.345036</v>
      </c>
    </row>
    <row r="87" customFormat="false" ht="12.8" hidden="false" customHeight="false" outlineLevel="0" collapsed="false">
      <c r="A87" s="0" t="n">
        <v>87</v>
      </c>
      <c r="B87" s="0" t="n">
        <v>0.344403</v>
      </c>
    </row>
    <row r="88" customFormat="false" ht="12.8" hidden="false" customHeight="false" outlineLevel="0" collapsed="false">
      <c r="A88" s="0" t="n">
        <v>88</v>
      </c>
      <c r="B88" s="0" t="n">
        <v>0.343778</v>
      </c>
    </row>
    <row r="89" customFormat="false" ht="12.8" hidden="false" customHeight="false" outlineLevel="0" collapsed="false">
      <c r="A89" s="0" t="n">
        <v>89</v>
      </c>
      <c r="B89" s="0" t="n">
        <v>0.343162</v>
      </c>
    </row>
    <row r="90" customFormat="false" ht="12.8" hidden="false" customHeight="false" outlineLevel="0" collapsed="false">
      <c r="A90" s="0" t="n">
        <v>90</v>
      </c>
      <c r="B90" s="0" t="n">
        <v>0.342555</v>
      </c>
    </row>
    <row r="91" customFormat="false" ht="12.8" hidden="false" customHeight="false" outlineLevel="0" collapsed="false">
      <c r="A91" s="0" t="n">
        <v>91</v>
      </c>
      <c r="B91" s="0" t="n">
        <v>0.341956</v>
      </c>
    </row>
    <row r="92" customFormat="false" ht="12.8" hidden="false" customHeight="false" outlineLevel="0" collapsed="false">
      <c r="A92" s="0" t="n">
        <v>92</v>
      </c>
      <c r="B92" s="0" t="n">
        <v>0.341366</v>
      </c>
    </row>
    <row r="93" customFormat="false" ht="12.8" hidden="false" customHeight="false" outlineLevel="0" collapsed="false">
      <c r="A93" s="0" t="n">
        <v>93</v>
      </c>
      <c r="B93" s="0" t="n">
        <v>0.340783</v>
      </c>
    </row>
    <row r="94" customFormat="false" ht="12.8" hidden="false" customHeight="false" outlineLevel="0" collapsed="false">
      <c r="A94" s="0" t="n">
        <v>94</v>
      </c>
      <c r="B94" s="0" t="n">
        <v>0.340207</v>
      </c>
    </row>
    <row r="95" customFormat="false" ht="12.8" hidden="false" customHeight="false" outlineLevel="0" collapsed="false">
      <c r="A95" s="0" t="n">
        <v>95</v>
      </c>
      <c r="B95" s="0" t="n">
        <v>0.33964</v>
      </c>
    </row>
    <row r="96" customFormat="false" ht="12.8" hidden="false" customHeight="false" outlineLevel="0" collapsed="false">
      <c r="A96" s="0" t="n">
        <v>96</v>
      </c>
      <c r="B96" s="0" t="n">
        <v>0.33908</v>
      </c>
    </row>
    <row r="97" customFormat="false" ht="12.8" hidden="false" customHeight="false" outlineLevel="0" collapsed="false">
      <c r="A97" s="0" t="n">
        <v>97</v>
      </c>
      <c r="B97" s="0" t="n">
        <v>0.338527</v>
      </c>
    </row>
    <row r="98" customFormat="false" ht="12.8" hidden="false" customHeight="false" outlineLevel="0" collapsed="false">
      <c r="A98" s="0" t="n">
        <v>98</v>
      </c>
      <c r="B98" s="0" t="n">
        <v>0.337981</v>
      </c>
    </row>
    <row r="99" customFormat="false" ht="12.8" hidden="false" customHeight="false" outlineLevel="0" collapsed="false">
      <c r="A99" s="0" t="n">
        <v>99</v>
      </c>
      <c r="B99" s="0" t="n">
        <v>0.337443</v>
      </c>
    </row>
    <row r="100" customFormat="false" ht="12.8" hidden="false" customHeight="false" outlineLevel="0" collapsed="false">
      <c r="A100" s="0" t="n">
        <v>100</v>
      </c>
      <c r="B100" s="0" t="n">
        <v>0.336911</v>
      </c>
    </row>
    <row r="101" customFormat="false" ht="12.8" hidden="false" customHeight="false" outlineLevel="0" collapsed="false">
      <c r="A101" s="0" t="n">
        <v>101</v>
      </c>
      <c r="B101" s="0" t="n">
        <v>0.336386</v>
      </c>
    </row>
    <row r="102" customFormat="false" ht="12.8" hidden="false" customHeight="false" outlineLevel="0" collapsed="false">
      <c r="A102" s="0" t="n">
        <v>102</v>
      </c>
      <c r="B102" s="0" t="n">
        <v>0.335867</v>
      </c>
    </row>
    <row r="103" customFormat="false" ht="12.8" hidden="false" customHeight="false" outlineLevel="0" collapsed="false">
      <c r="A103" s="0" t="n">
        <v>103</v>
      </c>
      <c r="B103" s="0" t="n">
        <v>0.335355</v>
      </c>
    </row>
    <row r="104" customFormat="false" ht="12.8" hidden="false" customHeight="false" outlineLevel="0" collapsed="false">
      <c r="A104" s="0" t="n">
        <v>104</v>
      </c>
      <c r="B104" s="0" t="n">
        <v>0.334849</v>
      </c>
    </row>
    <row r="105" customFormat="false" ht="12.8" hidden="false" customHeight="false" outlineLevel="0" collapsed="false">
      <c r="A105" s="0" t="n">
        <v>105</v>
      </c>
      <c r="B105" s="0" t="n">
        <v>0.334349</v>
      </c>
    </row>
    <row r="106" customFormat="false" ht="12.8" hidden="false" customHeight="false" outlineLevel="0" collapsed="false">
      <c r="A106" s="0" t="n">
        <v>106</v>
      </c>
      <c r="B106" s="0" t="n">
        <v>0.333856</v>
      </c>
    </row>
    <row r="107" customFormat="false" ht="12.8" hidden="false" customHeight="false" outlineLevel="0" collapsed="false">
      <c r="A107" s="0" t="n">
        <v>107</v>
      </c>
      <c r="B107" s="0" t="n">
        <v>0.333368</v>
      </c>
    </row>
    <row r="108" customFormat="false" ht="12.8" hidden="false" customHeight="false" outlineLevel="0" collapsed="false">
      <c r="A108" s="0" t="n">
        <v>108</v>
      </c>
      <c r="B108" s="0" t="n">
        <v>0.332885</v>
      </c>
    </row>
    <row r="109" customFormat="false" ht="12.8" hidden="false" customHeight="false" outlineLevel="0" collapsed="false">
      <c r="A109" s="0" t="n">
        <v>109</v>
      </c>
      <c r="B109" s="0" t="n">
        <v>0.332409</v>
      </c>
    </row>
    <row r="110" customFormat="false" ht="12.8" hidden="false" customHeight="false" outlineLevel="0" collapsed="false">
      <c r="A110" s="0" t="n">
        <v>110</v>
      </c>
      <c r="B110" s="0" t="n">
        <v>0.331939</v>
      </c>
    </row>
    <row r="111" customFormat="false" ht="12.8" hidden="false" customHeight="false" outlineLevel="0" collapsed="false">
      <c r="A111" s="0" t="n">
        <v>111</v>
      </c>
      <c r="B111" s="0" t="n">
        <v>0.331473</v>
      </c>
    </row>
    <row r="112" customFormat="false" ht="12.8" hidden="false" customHeight="false" outlineLevel="0" collapsed="false">
      <c r="A112" s="0" t="n">
        <v>112</v>
      </c>
      <c r="B112" s="0" t="n">
        <v>0.331013</v>
      </c>
    </row>
    <row r="113" customFormat="false" ht="12.8" hidden="false" customHeight="false" outlineLevel="0" collapsed="false">
      <c r="A113" s="0" t="n">
        <v>113</v>
      </c>
      <c r="B113" s="0" t="n">
        <v>0.330559</v>
      </c>
    </row>
    <row r="114" customFormat="false" ht="12.8" hidden="false" customHeight="false" outlineLevel="0" collapsed="false">
      <c r="A114" s="0" t="n">
        <v>114</v>
      </c>
      <c r="B114" s="0" t="n">
        <v>0.330109</v>
      </c>
    </row>
    <row r="115" customFormat="false" ht="12.8" hidden="false" customHeight="false" outlineLevel="0" collapsed="false">
      <c r="A115" s="0" t="n">
        <v>115</v>
      </c>
      <c r="B115" s="0" t="n">
        <v>0.329665</v>
      </c>
    </row>
    <row r="116" customFormat="false" ht="12.8" hidden="false" customHeight="false" outlineLevel="0" collapsed="false">
      <c r="A116" s="0" t="n">
        <v>116</v>
      </c>
      <c r="B116" s="0" t="n">
        <v>0.329225</v>
      </c>
    </row>
    <row r="117" customFormat="false" ht="12.8" hidden="false" customHeight="false" outlineLevel="0" collapsed="false">
      <c r="A117" s="0" t="n">
        <v>117</v>
      </c>
      <c r="B117" s="0" t="n">
        <v>0.328791</v>
      </c>
    </row>
    <row r="118" customFormat="false" ht="12.8" hidden="false" customHeight="false" outlineLevel="0" collapsed="false">
      <c r="A118" s="0" t="n">
        <v>118</v>
      </c>
      <c r="B118" s="0" t="n">
        <v>0.328361</v>
      </c>
    </row>
    <row r="119" customFormat="false" ht="12.8" hidden="false" customHeight="false" outlineLevel="0" collapsed="false">
      <c r="A119" s="0" t="n">
        <v>119</v>
      </c>
      <c r="B119" s="0" t="n">
        <v>0.327936</v>
      </c>
    </row>
    <row r="120" customFormat="false" ht="12.8" hidden="false" customHeight="false" outlineLevel="0" collapsed="false">
      <c r="A120" s="0" t="n">
        <v>120</v>
      </c>
      <c r="B120" s="0" t="n">
        <v>0.327516</v>
      </c>
    </row>
    <row r="121" customFormat="false" ht="12.8" hidden="false" customHeight="false" outlineLevel="0" collapsed="false">
      <c r="A121" s="0" t="n">
        <v>121</v>
      </c>
      <c r="B121" s="0" t="n">
        <v>0.3271</v>
      </c>
    </row>
    <row r="122" customFormat="false" ht="12.8" hidden="false" customHeight="false" outlineLevel="0" collapsed="false">
      <c r="A122" s="0" t="n">
        <v>122</v>
      </c>
      <c r="B122" s="0" t="n">
        <v>0.326689</v>
      </c>
    </row>
    <row r="123" customFormat="false" ht="12.8" hidden="false" customHeight="false" outlineLevel="0" collapsed="false">
      <c r="A123" s="0" t="n">
        <v>123</v>
      </c>
      <c r="B123" s="0" t="n">
        <v>0.326283</v>
      </c>
    </row>
    <row r="124" customFormat="false" ht="12.8" hidden="false" customHeight="false" outlineLevel="0" collapsed="false">
      <c r="A124" s="0" t="n">
        <v>124</v>
      </c>
      <c r="B124" s="0" t="n">
        <v>0.32588</v>
      </c>
    </row>
    <row r="125" customFormat="false" ht="12.8" hidden="false" customHeight="false" outlineLevel="0" collapsed="false">
      <c r="A125" s="0" t="n">
        <v>125</v>
      </c>
      <c r="B125" s="0" t="n">
        <v>0.325482</v>
      </c>
    </row>
    <row r="126" customFormat="false" ht="12.8" hidden="false" customHeight="false" outlineLevel="0" collapsed="false">
      <c r="A126" s="0" t="n">
        <v>126</v>
      </c>
      <c r="B126" s="0" t="n">
        <v>0.325088</v>
      </c>
    </row>
    <row r="127" customFormat="false" ht="12.8" hidden="false" customHeight="false" outlineLevel="0" collapsed="false">
      <c r="A127" s="0" t="n">
        <v>127</v>
      </c>
      <c r="B127" s="0" t="n">
        <v>0.324698</v>
      </c>
    </row>
    <row r="128" customFormat="false" ht="12.8" hidden="false" customHeight="false" outlineLevel="0" collapsed="false">
      <c r="A128" s="0" t="n">
        <v>128</v>
      </c>
      <c r="B128" s="0" t="n">
        <v>0.324312</v>
      </c>
    </row>
    <row r="129" customFormat="false" ht="12.8" hidden="false" customHeight="false" outlineLevel="0" collapsed="false">
      <c r="A129" s="0" t="n">
        <v>129</v>
      </c>
      <c r="B129" s="0" t="n">
        <v>0.323931</v>
      </c>
    </row>
    <row r="130" customFormat="false" ht="12.8" hidden="false" customHeight="false" outlineLevel="0" collapsed="false">
      <c r="A130" s="0" t="n">
        <v>130</v>
      </c>
      <c r="B130" s="0" t="n">
        <v>0.323553</v>
      </c>
    </row>
    <row r="131" customFormat="false" ht="12.8" hidden="false" customHeight="false" outlineLevel="0" collapsed="false">
      <c r="A131" s="0" t="n">
        <v>131</v>
      </c>
      <c r="B131" s="0" t="n">
        <v>0.323179</v>
      </c>
    </row>
    <row r="132" customFormat="false" ht="12.8" hidden="false" customHeight="false" outlineLevel="0" collapsed="false">
      <c r="A132" s="0" t="n">
        <v>132</v>
      </c>
      <c r="B132" s="0" t="n">
        <v>0.322809</v>
      </c>
    </row>
    <row r="133" customFormat="false" ht="12.8" hidden="false" customHeight="false" outlineLevel="0" collapsed="false">
      <c r="A133" s="0" t="n">
        <v>133</v>
      </c>
      <c r="B133" s="0" t="n">
        <v>0.322442</v>
      </c>
    </row>
    <row r="134" customFormat="false" ht="12.8" hidden="false" customHeight="false" outlineLevel="0" collapsed="false">
      <c r="A134" s="0" t="n">
        <v>134</v>
      </c>
      <c r="B134" s="0" t="n">
        <v>0.322079</v>
      </c>
    </row>
    <row r="135" customFormat="false" ht="12.8" hidden="false" customHeight="false" outlineLevel="0" collapsed="false">
      <c r="A135" s="0" t="n">
        <v>135</v>
      </c>
      <c r="B135" s="0" t="n">
        <v>0.32172</v>
      </c>
    </row>
    <row r="136" customFormat="false" ht="12.8" hidden="false" customHeight="false" outlineLevel="0" collapsed="false">
      <c r="A136" s="0" t="n">
        <v>136</v>
      </c>
      <c r="B136" s="0" t="n">
        <v>0.321364</v>
      </c>
    </row>
    <row r="137" customFormat="false" ht="12.8" hidden="false" customHeight="false" outlineLevel="0" collapsed="false">
      <c r="A137" s="0" t="n">
        <v>137</v>
      </c>
      <c r="B137" s="0" t="n">
        <v>0.321012</v>
      </c>
    </row>
    <row r="138" customFormat="false" ht="12.8" hidden="false" customHeight="false" outlineLevel="0" collapsed="false">
      <c r="A138" s="0" t="n">
        <v>138</v>
      </c>
      <c r="B138" s="0" t="n">
        <v>0.320664</v>
      </c>
    </row>
    <row r="139" customFormat="false" ht="12.8" hidden="false" customHeight="false" outlineLevel="0" collapsed="false">
      <c r="A139" s="0" t="n">
        <v>139</v>
      </c>
      <c r="B139" s="0" t="n">
        <v>0.320318</v>
      </c>
    </row>
    <row r="140" customFormat="false" ht="12.8" hidden="false" customHeight="false" outlineLevel="0" collapsed="false">
      <c r="A140" s="0" t="n">
        <v>140</v>
      </c>
      <c r="B140" s="0" t="n">
        <v>0.319977</v>
      </c>
    </row>
    <row r="141" customFormat="false" ht="12.8" hidden="false" customHeight="false" outlineLevel="0" collapsed="false">
      <c r="A141" s="0" t="n">
        <v>141</v>
      </c>
      <c r="B141" s="0" t="n">
        <v>0.319638</v>
      </c>
    </row>
    <row r="142" customFormat="false" ht="12.8" hidden="false" customHeight="false" outlineLevel="0" collapsed="false">
      <c r="A142" s="0" t="n">
        <v>142</v>
      </c>
      <c r="B142" s="0" t="n">
        <v>0.319303</v>
      </c>
    </row>
    <row r="143" customFormat="false" ht="12.8" hidden="false" customHeight="false" outlineLevel="0" collapsed="false">
      <c r="A143" s="0" t="n">
        <v>143</v>
      </c>
      <c r="B143" s="0" t="n">
        <v>0.31897</v>
      </c>
    </row>
    <row r="144" customFormat="false" ht="12.8" hidden="false" customHeight="false" outlineLevel="0" collapsed="false">
      <c r="A144" s="0" t="n">
        <v>144</v>
      </c>
      <c r="B144" s="0" t="n">
        <v>0.318642</v>
      </c>
    </row>
    <row r="145" customFormat="false" ht="12.8" hidden="false" customHeight="false" outlineLevel="0" collapsed="false">
      <c r="A145" s="0" t="n">
        <v>145</v>
      </c>
      <c r="B145" s="0" t="n">
        <v>0.318316</v>
      </c>
    </row>
    <row r="146" customFormat="false" ht="12.8" hidden="false" customHeight="false" outlineLevel="0" collapsed="false">
      <c r="A146" s="0" t="n">
        <v>146</v>
      </c>
      <c r="B146" s="0" t="n">
        <v>0.317993</v>
      </c>
    </row>
    <row r="147" customFormat="false" ht="12.8" hidden="false" customHeight="false" outlineLevel="0" collapsed="false">
      <c r="A147" s="0" t="n">
        <v>147</v>
      </c>
      <c r="B147" s="0" t="n">
        <v>0.317673</v>
      </c>
    </row>
    <row r="148" customFormat="false" ht="12.8" hidden="false" customHeight="false" outlineLevel="0" collapsed="false">
      <c r="A148" s="0" t="n">
        <v>148</v>
      </c>
      <c r="B148" s="0" t="n">
        <v>0.317357</v>
      </c>
    </row>
    <row r="149" customFormat="false" ht="12.8" hidden="false" customHeight="false" outlineLevel="0" collapsed="false">
      <c r="A149" s="0" t="n">
        <v>149</v>
      </c>
      <c r="B149" s="0" t="n">
        <v>0.317043</v>
      </c>
    </row>
    <row r="150" customFormat="false" ht="12.8" hidden="false" customHeight="false" outlineLevel="0" collapsed="false">
      <c r="A150" s="0" t="n">
        <v>150</v>
      </c>
      <c r="B150" s="0" t="n">
        <v>0.316732</v>
      </c>
    </row>
    <row r="151" customFormat="false" ht="12.8" hidden="false" customHeight="false" outlineLevel="0" collapsed="false">
      <c r="A151" s="0" t="n">
        <v>151</v>
      </c>
      <c r="B151" s="0" t="n">
        <v>0.316424</v>
      </c>
    </row>
    <row r="152" customFormat="false" ht="12.8" hidden="false" customHeight="false" outlineLevel="0" collapsed="false">
      <c r="A152" s="0" t="n">
        <v>152</v>
      </c>
      <c r="B152" s="0" t="n">
        <v>0.316119</v>
      </c>
    </row>
    <row r="153" customFormat="false" ht="12.8" hidden="false" customHeight="false" outlineLevel="0" collapsed="false">
      <c r="A153" s="0" t="n">
        <v>153</v>
      </c>
      <c r="B153" s="0" t="n">
        <v>0.315817</v>
      </c>
    </row>
    <row r="154" customFormat="false" ht="12.8" hidden="false" customHeight="false" outlineLevel="0" collapsed="false">
      <c r="A154" s="0" t="n">
        <v>154</v>
      </c>
      <c r="B154" s="0" t="n">
        <v>0.315518</v>
      </c>
    </row>
    <row r="155" customFormat="false" ht="12.8" hidden="false" customHeight="false" outlineLevel="0" collapsed="false">
      <c r="A155" s="0" t="n">
        <v>155</v>
      </c>
      <c r="B155" s="0" t="n">
        <v>0.315221</v>
      </c>
    </row>
    <row r="156" customFormat="false" ht="12.8" hidden="false" customHeight="false" outlineLevel="0" collapsed="false">
      <c r="A156" s="0" t="n">
        <v>156</v>
      </c>
      <c r="B156" s="0" t="n">
        <v>0.314927</v>
      </c>
    </row>
    <row r="157" customFormat="false" ht="12.8" hidden="false" customHeight="false" outlineLevel="0" collapsed="false">
      <c r="A157" s="0" t="n">
        <v>157</v>
      </c>
      <c r="B157" s="0" t="n">
        <v>0.314636</v>
      </c>
    </row>
    <row r="158" customFormat="false" ht="12.8" hidden="false" customHeight="false" outlineLevel="0" collapsed="false">
      <c r="A158" s="0" t="n">
        <v>158</v>
      </c>
      <c r="B158" s="0" t="n">
        <v>0.314347</v>
      </c>
    </row>
    <row r="159" customFormat="false" ht="12.8" hidden="false" customHeight="false" outlineLevel="0" collapsed="false">
      <c r="A159" s="0" t="n">
        <v>159</v>
      </c>
      <c r="B159" s="0" t="n">
        <v>0.314061</v>
      </c>
    </row>
    <row r="160" customFormat="false" ht="12.8" hidden="false" customHeight="false" outlineLevel="0" collapsed="false">
      <c r="A160" s="0" t="n">
        <v>160</v>
      </c>
      <c r="B160" s="0" t="n">
        <v>0.313778</v>
      </c>
    </row>
    <row r="161" customFormat="false" ht="12.8" hidden="false" customHeight="false" outlineLevel="0" collapsed="false">
      <c r="A161" s="0" t="n">
        <v>161</v>
      </c>
      <c r="B161" s="0" t="n">
        <v>0.313497</v>
      </c>
    </row>
    <row r="162" customFormat="false" ht="12.8" hidden="false" customHeight="false" outlineLevel="0" collapsed="false">
      <c r="A162" s="0" t="n">
        <v>162</v>
      </c>
      <c r="B162" s="0" t="n">
        <v>0.313218</v>
      </c>
    </row>
    <row r="163" customFormat="false" ht="12.8" hidden="false" customHeight="false" outlineLevel="0" collapsed="false">
      <c r="A163" s="0" t="n">
        <v>163</v>
      </c>
      <c r="B163" s="0" t="n">
        <v>0.312942</v>
      </c>
    </row>
    <row r="164" customFormat="false" ht="12.8" hidden="false" customHeight="false" outlineLevel="0" collapsed="false">
      <c r="A164" s="0" t="n">
        <v>164</v>
      </c>
      <c r="B164" s="0" t="n">
        <v>0.312669</v>
      </c>
    </row>
    <row r="165" customFormat="false" ht="12.8" hidden="false" customHeight="false" outlineLevel="0" collapsed="false">
      <c r="A165" s="0" t="n">
        <v>165</v>
      </c>
      <c r="B165" s="0" t="n">
        <v>0.312397</v>
      </c>
    </row>
    <row r="166" customFormat="false" ht="12.8" hidden="false" customHeight="false" outlineLevel="0" collapsed="false">
      <c r="A166" s="0" t="n">
        <v>166</v>
      </c>
      <c r="B166" s="0" t="n">
        <v>0.312129</v>
      </c>
    </row>
    <row r="167" customFormat="false" ht="12.8" hidden="false" customHeight="false" outlineLevel="0" collapsed="false">
      <c r="A167" s="0" t="n">
        <v>167</v>
      </c>
      <c r="B167" s="0" t="n">
        <v>0.311862</v>
      </c>
    </row>
    <row r="168" customFormat="false" ht="12.8" hidden="false" customHeight="false" outlineLevel="0" collapsed="false">
      <c r="A168" s="0" t="n">
        <v>168</v>
      </c>
      <c r="B168" s="0" t="n">
        <v>0.311598</v>
      </c>
    </row>
    <row r="169" customFormat="false" ht="12.8" hidden="false" customHeight="false" outlineLevel="0" collapsed="false">
      <c r="A169" s="0" t="n">
        <v>169</v>
      </c>
      <c r="B169" s="0" t="n">
        <v>0.311336</v>
      </c>
    </row>
    <row r="170" customFormat="false" ht="12.8" hidden="false" customHeight="false" outlineLevel="0" collapsed="false">
      <c r="A170" s="0" t="n">
        <v>170</v>
      </c>
      <c r="B170" s="0" t="n">
        <v>0.311077</v>
      </c>
    </row>
    <row r="171" customFormat="false" ht="12.8" hidden="false" customHeight="false" outlineLevel="0" collapsed="false">
      <c r="A171" s="0" t="n">
        <v>171</v>
      </c>
      <c r="B171" s="0" t="n">
        <v>0.310819</v>
      </c>
    </row>
    <row r="172" customFormat="false" ht="12.8" hidden="false" customHeight="false" outlineLevel="0" collapsed="false">
      <c r="A172" s="0" t="n">
        <v>172</v>
      </c>
      <c r="B172" s="0" t="n">
        <v>0.310564</v>
      </c>
    </row>
    <row r="173" customFormat="false" ht="12.8" hidden="false" customHeight="false" outlineLevel="0" collapsed="false">
      <c r="A173" s="0" t="n">
        <v>173</v>
      </c>
      <c r="B173" s="0" t="n">
        <v>0.310311</v>
      </c>
    </row>
    <row r="174" customFormat="false" ht="12.8" hidden="false" customHeight="false" outlineLevel="0" collapsed="false">
      <c r="A174" s="0" t="n">
        <v>174</v>
      </c>
      <c r="B174" s="0" t="n">
        <v>0.310061</v>
      </c>
    </row>
    <row r="175" customFormat="false" ht="12.8" hidden="false" customHeight="false" outlineLevel="0" collapsed="false">
      <c r="A175" s="0" t="n">
        <v>175</v>
      </c>
      <c r="B175" s="0" t="n">
        <v>0.309812</v>
      </c>
    </row>
    <row r="176" customFormat="false" ht="12.8" hidden="false" customHeight="false" outlineLevel="0" collapsed="false">
      <c r="A176" s="0" t="n">
        <v>176</v>
      </c>
      <c r="B176" s="0" t="n">
        <v>0.309565</v>
      </c>
    </row>
    <row r="177" customFormat="false" ht="12.8" hidden="false" customHeight="false" outlineLevel="0" collapsed="false">
      <c r="A177" s="0" t="n">
        <v>177</v>
      </c>
      <c r="B177" s="0" t="n">
        <v>0.309321</v>
      </c>
    </row>
    <row r="178" customFormat="false" ht="12.8" hidden="false" customHeight="false" outlineLevel="0" collapsed="false">
      <c r="A178" s="0" t="n">
        <v>178</v>
      </c>
      <c r="B178" s="0" t="n">
        <v>0.309078</v>
      </c>
    </row>
    <row r="179" customFormat="false" ht="12.8" hidden="false" customHeight="false" outlineLevel="0" collapsed="false">
      <c r="A179" s="0" t="n">
        <v>179</v>
      </c>
      <c r="B179" s="0" t="n">
        <v>0.308838</v>
      </c>
    </row>
    <row r="180" customFormat="false" ht="12.8" hidden="false" customHeight="false" outlineLevel="0" collapsed="false">
      <c r="A180" s="0" t="n">
        <v>180</v>
      </c>
      <c r="B180" s="0" t="n">
        <v>0.3086</v>
      </c>
    </row>
    <row r="181" customFormat="false" ht="12.8" hidden="false" customHeight="false" outlineLevel="0" collapsed="false">
      <c r="A181" s="0" t="n">
        <v>181</v>
      </c>
      <c r="B181" s="0" t="n">
        <v>0.308363</v>
      </c>
    </row>
    <row r="182" customFormat="false" ht="12.8" hidden="false" customHeight="false" outlineLevel="0" collapsed="false">
      <c r="A182" s="0" t="n">
        <v>182</v>
      </c>
      <c r="B182" s="0" t="n">
        <v>0.308129</v>
      </c>
    </row>
    <row r="183" customFormat="false" ht="12.8" hidden="false" customHeight="false" outlineLevel="0" collapsed="false">
      <c r="A183" s="0" t="n">
        <v>183</v>
      </c>
      <c r="B183" s="0" t="n">
        <v>0.307896</v>
      </c>
    </row>
    <row r="184" customFormat="false" ht="12.8" hidden="false" customHeight="false" outlineLevel="0" collapsed="false">
      <c r="A184" s="0" t="n">
        <v>184</v>
      </c>
      <c r="B184" s="0" t="n">
        <v>0.307666</v>
      </c>
    </row>
    <row r="185" customFormat="false" ht="12.8" hidden="false" customHeight="false" outlineLevel="0" collapsed="false">
      <c r="A185" s="0" t="n">
        <v>185</v>
      </c>
      <c r="B185" s="0" t="n">
        <v>0.307437</v>
      </c>
    </row>
    <row r="186" customFormat="false" ht="12.8" hidden="false" customHeight="false" outlineLevel="0" collapsed="false">
      <c r="A186" s="0" t="n">
        <v>186</v>
      </c>
      <c r="B186" s="0" t="n">
        <v>0.30721</v>
      </c>
    </row>
    <row r="187" customFormat="false" ht="12.8" hidden="false" customHeight="false" outlineLevel="0" collapsed="false">
      <c r="A187" s="0" t="n">
        <v>187</v>
      </c>
      <c r="B187" s="0" t="n">
        <v>0.306985</v>
      </c>
    </row>
    <row r="188" customFormat="false" ht="12.8" hidden="false" customHeight="false" outlineLevel="0" collapsed="false">
      <c r="A188" s="0" t="n">
        <v>188</v>
      </c>
      <c r="B188" s="0" t="n">
        <v>0.306762</v>
      </c>
    </row>
    <row r="189" customFormat="false" ht="12.8" hidden="false" customHeight="false" outlineLevel="0" collapsed="false">
      <c r="A189" s="0" t="n">
        <v>189</v>
      </c>
      <c r="B189" s="0" t="n">
        <v>0.30654</v>
      </c>
    </row>
    <row r="190" customFormat="false" ht="12.8" hidden="false" customHeight="false" outlineLevel="0" collapsed="false">
      <c r="A190" s="0" t="n">
        <v>190</v>
      </c>
      <c r="B190" s="0" t="n">
        <v>0.306321</v>
      </c>
    </row>
    <row r="191" customFormat="false" ht="12.8" hidden="false" customHeight="false" outlineLevel="0" collapsed="false">
      <c r="A191" s="0" t="n">
        <v>191</v>
      </c>
      <c r="B191" s="0" t="n">
        <v>0.306103</v>
      </c>
    </row>
    <row r="192" customFormat="false" ht="12.8" hidden="false" customHeight="false" outlineLevel="0" collapsed="false">
      <c r="A192" s="0" t="n">
        <v>192</v>
      </c>
      <c r="B192" s="0" t="n">
        <v>0.305887</v>
      </c>
    </row>
    <row r="193" customFormat="false" ht="12.8" hidden="false" customHeight="false" outlineLevel="0" collapsed="false">
      <c r="A193" s="0" t="n">
        <v>193</v>
      </c>
      <c r="B193" s="0" t="n">
        <v>0.305672</v>
      </c>
    </row>
    <row r="194" customFormat="false" ht="12.8" hidden="false" customHeight="false" outlineLevel="0" collapsed="false">
      <c r="A194" s="0" t="n">
        <v>194</v>
      </c>
      <c r="B194" s="0" t="n">
        <v>0.30546</v>
      </c>
    </row>
    <row r="195" customFormat="false" ht="12.8" hidden="false" customHeight="false" outlineLevel="0" collapsed="false">
      <c r="A195" s="0" t="n">
        <v>195</v>
      </c>
      <c r="B195" s="0" t="n">
        <v>0.305249</v>
      </c>
    </row>
    <row r="196" customFormat="false" ht="12.8" hidden="false" customHeight="false" outlineLevel="0" collapsed="false">
      <c r="A196" s="0" t="n">
        <v>196</v>
      </c>
      <c r="B196" s="0" t="n">
        <v>0.305039</v>
      </c>
    </row>
    <row r="197" customFormat="false" ht="12.8" hidden="false" customHeight="false" outlineLevel="0" collapsed="false">
      <c r="A197" s="0" t="n">
        <v>197</v>
      </c>
      <c r="B197" s="0" t="n">
        <v>0.304832</v>
      </c>
    </row>
    <row r="198" customFormat="false" ht="12.8" hidden="false" customHeight="false" outlineLevel="0" collapsed="false">
      <c r="A198" s="0" t="n">
        <v>198</v>
      </c>
      <c r="B198" s="0" t="n">
        <v>0.304626</v>
      </c>
    </row>
    <row r="199" customFormat="false" ht="12.8" hidden="false" customHeight="false" outlineLevel="0" collapsed="false">
      <c r="A199" s="0" t="n">
        <v>199</v>
      </c>
      <c r="B199" s="0" t="n">
        <v>0.304421</v>
      </c>
    </row>
    <row r="200" customFormat="false" ht="12.8" hidden="false" customHeight="false" outlineLevel="0" collapsed="false">
      <c r="A200" s="0" t="n">
        <v>200</v>
      </c>
      <c r="B200" s="0" t="n">
        <v>0.304218</v>
      </c>
    </row>
    <row r="201" customFormat="false" ht="12.8" hidden="false" customHeight="false" outlineLevel="0" collapsed="false">
      <c r="A201" s="0" t="n">
        <v>201</v>
      </c>
      <c r="B201" s="0" t="n">
        <v>0.304017</v>
      </c>
    </row>
    <row r="202" customFormat="false" ht="12.8" hidden="false" customHeight="false" outlineLevel="0" collapsed="false">
      <c r="A202" s="0" t="n">
        <v>202</v>
      </c>
      <c r="B202" s="0" t="n">
        <v>0.303817</v>
      </c>
    </row>
    <row r="203" customFormat="false" ht="12.8" hidden="false" customHeight="false" outlineLevel="0" collapsed="false">
      <c r="A203" s="0" t="n">
        <v>203</v>
      </c>
      <c r="B203" s="0" t="n">
        <v>0.303619</v>
      </c>
    </row>
    <row r="204" customFormat="false" ht="12.8" hidden="false" customHeight="false" outlineLevel="0" collapsed="false">
      <c r="A204" s="0" t="n">
        <v>204</v>
      </c>
      <c r="B204" s="0" t="n">
        <v>0.303422</v>
      </c>
    </row>
    <row r="205" customFormat="false" ht="12.8" hidden="false" customHeight="false" outlineLevel="0" collapsed="false">
      <c r="A205" s="0" t="n">
        <v>205</v>
      </c>
      <c r="B205" s="0" t="n">
        <v>0.303227</v>
      </c>
    </row>
    <row r="206" customFormat="false" ht="12.8" hidden="false" customHeight="false" outlineLevel="0" collapsed="false">
      <c r="A206" s="0" t="n">
        <v>206</v>
      </c>
      <c r="B206" s="0" t="n">
        <v>0.303033</v>
      </c>
    </row>
    <row r="207" customFormat="false" ht="12.8" hidden="false" customHeight="false" outlineLevel="0" collapsed="false">
      <c r="A207" s="0" t="n">
        <v>207</v>
      </c>
      <c r="B207" s="0" t="n">
        <v>0.302841</v>
      </c>
    </row>
    <row r="208" customFormat="false" ht="12.8" hidden="false" customHeight="false" outlineLevel="0" collapsed="false">
      <c r="A208" s="0" t="n">
        <v>208</v>
      </c>
      <c r="B208" s="0" t="n">
        <v>0.30265</v>
      </c>
    </row>
    <row r="209" customFormat="false" ht="12.8" hidden="false" customHeight="false" outlineLevel="0" collapsed="false">
      <c r="A209" s="0" t="n">
        <v>209</v>
      </c>
      <c r="B209" s="0" t="n">
        <v>0.302461</v>
      </c>
    </row>
    <row r="210" customFormat="false" ht="12.8" hidden="false" customHeight="false" outlineLevel="0" collapsed="false">
      <c r="A210" s="0" t="n">
        <v>210</v>
      </c>
      <c r="B210" s="0" t="n">
        <v>0.302273</v>
      </c>
    </row>
    <row r="211" customFormat="false" ht="12.8" hidden="false" customHeight="false" outlineLevel="0" collapsed="false">
      <c r="A211" s="0" t="n">
        <v>211</v>
      </c>
      <c r="B211" s="0" t="n">
        <v>0.302086</v>
      </c>
    </row>
    <row r="212" customFormat="false" ht="12.8" hidden="false" customHeight="false" outlineLevel="0" collapsed="false">
      <c r="A212" s="0" t="n">
        <v>212</v>
      </c>
      <c r="B212" s="0" t="n">
        <v>0.301901</v>
      </c>
    </row>
    <row r="213" customFormat="false" ht="12.8" hidden="false" customHeight="false" outlineLevel="0" collapsed="false">
      <c r="A213" s="0" t="n">
        <v>213</v>
      </c>
      <c r="B213" s="0" t="n">
        <v>0.301717</v>
      </c>
    </row>
    <row r="214" customFormat="false" ht="12.8" hidden="false" customHeight="false" outlineLevel="0" collapsed="false">
      <c r="A214" s="0" t="n">
        <v>214</v>
      </c>
      <c r="B214" s="0" t="n">
        <v>0.301535</v>
      </c>
    </row>
    <row r="215" customFormat="false" ht="12.8" hidden="false" customHeight="false" outlineLevel="0" collapsed="false">
      <c r="A215" s="0" t="n">
        <v>215</v>
      </c>
      <c r="B215" s="0" t="n">
        <v>0.301354</v>
      </c>
    </row>
    <row r="216" customFormat="false" ht="12.8" hidden="false" customHeight="false" outlineLevel="0" collapsed="false">
      <c r="A216" s="0" t="n">
        <v>216</v>
      </c>
      <c r="B216" s="0" t="n">
        <v>0.301174</v>
      </c>
    </row>
    <row r="217" customFormat="false" ht="12.8" hidden="false" customHeight="false" outlineLevel="0" collapsed="false">
      <c r="A217" s="0" t="n">
        <v>217</v>
      </c>
      <c r="B217" s="0" t="n">
        <v>0.300995</v>
      </c>
    </row>
    <row r="218" customFormat="false" ht="12.8" hidden="false" customHeight="false" outlineLevel="0" collapsed="false">
      <c r="A218" s="0" t="n">
        <v>218</v>
      </c>
      <c r="B218" s="0" t="n">
        <v>0.300818</v>
      </c>
    </row>
    <row r="219" customFormat="false" ht="12.8" hidden="false" customHeight="false" outlineLevel="0" collapsed="false">
      <c r="A219" s="0" t="n">
        <v>219</v>
      </c>
      <c r="B219" s="0" t="n">
        <v>0.300642</v>
      </c>
    </row>
    <row r="220" customFormat="false" ht="12.8" hidden="false" customHeight="false" outlineLevel="0" collapsed="false">
      <c r="A220" s="0" t="n">
        <v>220</v>
      </c>
      <c r="B220" s="0" t="n">
        <v>0.300468</v>
      </c>
    </row>
    <row r="221" customFormat="false" ht="12.8" hidden="false" customHeight="false" outlineLevel="0" collapsed="false">
      <c r="A221" s="0" t="n">
        <v>221</v>
      </c>
      <c r="B221" s="0" t="n">
        <v>0.300294</v>
      </c>
    </row>
    <row r="222" customFormat="false" ht="12.8" hidden="false" customHeight="false" outlineLevel="0" collapsed="false">
      <c r="A222" s="0" t="n">
        <v>222</v>
      </c>
      <c r="B222" s="0" t="n">
        <v>0.300122</v>
      </c>
    </row>
    <row r="223" customFormat="false" ht="12.8" hidden="false" customHeight="false" outlineLevel="0" collapsed="false">
      <c r="A223" s="0" t="n">
        <v>223</v>
      </c>
      <c r="B223" s="0" t="n">
        <v>0.299951</v>
      </c>
    </row>
    <row r="224" customFormat="false" ht="12.8" hidden="false" customHeight="false" outlineLevel="0" collapsed="false">
      <c r="A224" s="0" t="n">
        <v>224</v>
      </c>
      <c r="B224" s="0" t="n">
        <v>0.299781</v>
      </c>
    </row>
    <row r="225" customFormat="false" ht="12.8" hidden="false" customHeight="false" outlineLevel="0" collapsed="false">
      <c r="A225" s="0" t="n">
        <v>225</v>
      </c>
      <c r="B225" s="0" t="n">
        <v>0.299613</v>
      </c>
    </row>
    <row r="226" customFormat="false" ht="12.8" hidden="false" customHeight="false" outlineLevel="0" collapsed="false">
      <c r="A226" s="0" t="n">
        <v>226</v>
      </c>
      <c r="B226" s="0" t="n">
        <v>0.299446</v>
      </c>
    </row>
    <row r="227" customFormat="false" ht="12.8" hidden="false" customHeight="false" outlineLevel="0" collapsed="false">
      <c r="A227" s="0" t="n">
        <v>227</v>
      </c>
      <c r="B227" s="0" t="n">
        <v>0.299279</v>
      </c>
    </row>
    <row r="228" customFormat="false" ht="12.8" hidden="false" customHeight="false" outlineLevel="0" collapsed="false">
      <c r="A228" s="0" t="n">
        <v>228</v>
      </c>
      <c r="B228" s="0" t="n">
        <v>0.299114</v>
      </c>
    </row>
    <row r="229" customFormat="false" ht="12.8" hidden="false" customHeight="false" outlineLevel="0" collapsed="false">
      <c r="A229" s="0" t="n">
        <v>229</v>
      </c>
      <c r="B229" s="0" t="n">
        <v>0.298951</v>
      </c>
    </row>
    <row r="230" customFormat="false" ht="12.8" hidden="false" customHeight="false" outlineLevel="0" collapsed="false">
      <c r="A230" s="0" t="n">
        <v>230</v>
      </c>
      <c r="B230" s="0" t="n">
        <v>0.298788</v>
      </c>
    </row>
    <row r="231" customFormat="false" ht="12.8" hidden="false" customHeight="false" outlineLevel="0" collapsed="false">
      <c r="A231" s="0" t="n">
        <v>231</v>
      </c>
      <c r="B231" s="0" t="n">
        <v>0.298626</v>
      </c>
    </row>
    <row r="232" customFormat="false" ht="12.8" hidden="false" customHeight="false" outlineLevel="0" collapsed="false">
      <c r="A232" s="0" t="n">
        <v>232</v>
      </c>
      <c r="B232" s="0" t="n">
        <v>0.298466</v>
      </c>
    </row>
    <row r="233" customFormat="false" ht="12.8" hidden="false" customHeight="false" outlineLevel="0" collapsed="false">
      <c r="A233" s="0" t="n">
        <v>233</v>
      </c>
      <c r="B233" s="0" t="n">
        <v>0.298306</v>
      </c>
    </row>
    <row r="234" customFormat="false" ht="12.8" hidden="false" customHeight="false" outlineLevel="0" collapsed="false">
      <c r="A234" s="0" t="n">
        <v>234</v>
      </c>
      <c r="B234" s="0" t="n">
        <v>0.298148</v>
      </c>
    </row>
    <row r="235" customFormat="false" ht="12.8" hidden="false" customHeight="false" outlineLevel="0" collapsed="false">
      <c r="A235" s="0" t="n">
        <v>235</v>
      </c>
      <c r="B235" s="0" t="n">
        <v>0.297991</v>
      </c>
    </row>
    <row r="236" customFormat="false" ht="12.8" hidden="false" customHeight="false" outlineLevel="0" collapsed="false">
      <c r="A236" s="0" t="n">
        <v>236</v>
      </c>
      <c r="B236" s="0" t="n">
        <v>0.297834</v>
      </c>
    </row>
    <row r="237" customFormat="false" ht="12.8" hidden="false" customHeight="false" outlineLevel="0" collapsed="false">
      <c r="A237" s="0" t="n">
        <v>237</v>
      </c>
      <c r="B237" s="0" t="n">
        <v>0.297679</v>
      </c>
    </row>
    <row r="238" customFormat="false" ht="12.8" hidden="false" customHeight="false" outlineLevel="0" collapsed="false">
      <c r="A238" s="0" t="n">
        <v>238</v>
      </c>
      <c r="B238" s="0" t="n">
        <v>0.297525</v>
      </c>
    </row>
    <row r="239" customFormat="false" ht="12.8" hidden="false" customHeight="false" outlineLevel="0" collapsed="false">
      <c r="A239" s="0" t="n">
        <v>239</v>
      </c>
      <c r="B239" s="0" t="n">
        <v>0.297372</v>
      </c>
    </row>
    <row r="240" customFormat="false" ht="12.8" hidden="false" customHeight="false" outlineLevel="0" collapsed="false">
      <c r="A240" s="0" t="n">
        <v>240</v>
      </c>
      <c r="B240" s="0" t="n">
        <v>0.29722</v>
      </c>
    </row>
    <row r="241" customFormat="false" ht="12.8" hidden="false" customHeight="false" outlineLevel="0" collapsed="false">
      <c r="A241" s="0" t="n">
        <v>241</v>
      </c>
      <c r="B241" s="0" t="n">
        <v>0.297069</v>
      </c>
    </row>
    <row r="242" customFormat="false" ht="12.8" hidden="false" customHeight="false" outlineLevel="0" collapsed="false">
      <c r="A242" s="0" t="n">
        <v>242</v>
      </c>
      <c r="B242" s="0" t="n">
        <v>0.296919</v>
      </c>
    </row>
    <row r="243" customFormat="false" ht="12.8" hidden="false" customHeight="false" outlineLevel="0" collapsed="false">
      <c r="A243" s="0" t="n">
        <v>243</v>
      </c>
      <c r="B243" s="0" t="n">
        <v>0.29677</v>
      </c>
    </row>
    <row r="244" customFormat="false" ht="12.8" hidden="false" customHeight="false" outlineLevel="0" collapsed="false">
      <c r="A244" s="0" t="n">
        <v>244</v>
      </c>
      <c r="B244" s="0" t="n">
        <v>0.296621</v>
      </c>
    </row>
    <row r="245" customFormat="false" ht="12.8" hidden="false" customHeight="false" outlineLevel="0" collapsed="false">
      <c r="A245" s="0" t="n">
        <v>245</v>
      </c>
      <c r="B245" s="0" t="n">
        <v>0.296474</v>
      </c>
    </row>
    <row r="246" customFormat="false" ht="12.8" hidden="false" customHeight="false" outlineLevel="0" collapsed="false">
      <c r="A246" s="0" t="n">
        <v>246</v>
      </c>
      <c r="B246" s="0" t="n">
        <v>0.296328</v>
      </c>
    </row>
    <row r="247" customFormat="false" ht="12.8" hidden="false" customHeight="false" outlineLevel="0" collapsed="false">
      <c r="A247" s="0" t="n">
        <v>247</v>
      </c>
      <c r="B247" s="0" t="n">
        <v>0.296182</v>
      </c>
    </row>
    <row r="248" customFormat="false" ht="12.8" hidden="false" customHeight="false" outlineLevel="0" collapsed="false">
      <c r="A248" s="0" t="n">
        <v>248</v>
      </c>
      <c r="B248" s="0" t="n">
        <v>0.296038</v>
      </c>
    </row>
    <row r="249" customFormat="false" ht="12.8" hidden="false" customHeight="false" outlineLevel="0" collapsed="false">
      <c r="A249" s="0" t="n">
        <v>249</v>
      </c>
      <c r="B249" s="0" t="n">
        <v>0.295894</v>
      </c>
    </row>
    <row r="250" customFormat="false" ht="12.8" hidden="false" customHeight="false" outlineLevel="0" collapsed="false">
      <c r="A250" s="0" t="n">
        <v>250</v>
      </c>
      <c r="B250" s="0" t="n">
        <v>0.295752</v>
      </c>
    </row>
    <row r="251" customFormat="false" ht="12.8" hidden="false" customHeight="false" outlineLevel="0" collapsed="false">
      <c r="A251" s="0" t="n">
        <v>251</v>
      </c>
      <c r="B251" s="0" t="n">
        <v>0.29561</v>
      </c>
    </row>
    <row r="252" customFormat="false" ht="12.8" hidden="false" customHeight="false" outlineLevel="0" collapsed="false">
      <c r="A252" s="0" t="n">
        <v>252</v>
      </c>
      <c r="B252" s="0" t="n">
        <v>0.295469</v>
      </c>
    </row>
    <row r="253" customFormat="false" ht="12.8" hidden="false" customHeight="false" outlineLevel="0" collapsed="false">
      <c r="A253" s="0" t="n">
        <v>253</v>
      </c>
      <c r="B253" s="0" t="n">
        <v>0.295329</v>
      </c>
    </row>
    <row r="254" customFormat="false" ht="12.8" hidden="false" customHeight="false" outlineLevel="0" collapsed="false">
      <c r="A254" s="0" t="n">
        <v>254</v>
      </c>
      <c r="B254" s="0" t="n">
        <v>0.29519</v>
      </c>
    </row>
    <row r="255" customFormat="false" ht="12.8" hidden="false" customHeight="false" outlineLevel="0" collapsed="false">
      <c r="A255" s="0" t="n">
        <v>255</v>
      </c>
      <c r="B255" s="0" t="n">
        <v>0.295051</v>
      </c>
    </row>
    <row r="256" customFormat="false" ht="12.8" hidden="false" customHeight="false" outlineLevel="0" collapsed="false">
      <c r="A256" s="0" t="n">
        <v>256</v>
      </c>
      <c r="B256" s="0" t="n">
        <v>0.294914</v>
      </c>
    </row>
    <row r="257" customFormat="false" ht="12.8" hidden="false" customHeight="false" outlineLevel="0" collapsed="false">
      <c r="A257" s="0" t="n">
        <v>257</v>
      </c>
      <c r="B257" s="0" t="n">
        <v>0.294777</v>
      </c>
    </row>
    <row r="258" customFormat="false" ht="12.8" hidden="false" customHeight="false" outlineLevel="0" collapsed="false">
      <c r="A258" s="0" t="n">
        <v>258</v>
      </c>
      <c r="B258" s="0" t="n">
        <v>0.294641</v>
      </c>
    </row>
    <row r="259" customFormat="false" ht="12.8" hidden="false" customHeight="false" outlineLevel="0" collapsed="false">
      <c r="A259" s="0" t="n">
        <v>259</v>
      </c>
      <c r="B259" s="0" t="n">
        <v>0.294506</v>
      </c>
    </row>
    <row r="260" customFormat="false" ht="12.8" hidden="false" customHeight="false" outlineLevel="0" collapsed="false">
      <c r="A260" s="0" t="n">
        <v>260</v>
      </c>
      <c r="B260" s="0" t="n">
        <v>0.294372</v>
      </c>
    </row>
    <row r="261" customFormat="false" ht="12.8" hidden="false" customHeight="false" outlineLevel="0" collapsed="false">
      <c r="A261" s="0" t="n">
        <v>261</v>
      </c>
      <c r="B261" s="0" t="n">
        <v>0.294238</v>
      </c>
    </row>
    <row r="262" customFormat="false" ht="12.8" hidden="false" customHeight="false" outlineLevel="0" collapsed="false">
      <c r="A262" s="0" t="n">
        <v>262</v>
      </c>
      <c r="B262" s="0" t="n">
        <v>0.294105</v>
      </c>
    </row>
    <row r="263" customFormat="false" ht="12.8" hidden="false" customHeight="false" outlineLevel="0" collapsed="false">
      <c r="A263" s="0" t="n">
        <v>263</v>
      </c>
      <c r="B263" s="0" t="n">
        <v>0.293974</v>
      </c>
    </row>
    <row r="264" customFormat="false" ht="12.8" hidden="false" customHeight="false" outlineLevel="0" collapsed="false">
      <c r="A264" s="0" t="n">
        <v>264</v>
      </c>
      <c r="B264" s="0" t="n">
        <v>0.293842</v>
      </c>
    </row>
    <row r="265" customFormat="false" ht="12.8" hidden="false" customHeight="false" outlineLevel="0" collapsed="false">
      <c r="A265" s="0" t="n">
        <v>265</v>
      </c>
      <c r="B265" s="0" t="n">
        <v>0.293712</v>
      </c>
    </row>
    <row r="266" customFormat="false" ht="12.8" hidden="false" customHeight="false" outlineLevel="0" collapsed="false">
      <c r="A266" s="0" t="n">
        <v>266</v>
      </c>
      <c r="B266" s="0" t="n">
        <v>0.293582</v>
      </c>
    </row>
    <row r="267" customFormat="false" ht="12.8" hidden="false" customHeight="false" outlineLevel="0" collapsed="false">
      <c r="A267" s="0" t="n">
        <v>267</v>
      </c>
      <c r="B267" s="0" t="n">
        <v>0.293453</v>
      </c>
    </row>
    <row r="268" customFormat="false" ht="12.8" hidden="false" customHeight="false" outlineLevel="0" collapsed="false">
      <c r="A268" s="0" t="n">
        <v>268</v>
      </c>
      <c r="B268" s="0" t="n">
        <v>0.293325</v>
      </c>
    </row>
    <row r="269" customFormat="false" ht="12.8" hidden="false" customHeight="false" outlineLevel="0" collapsed="false">
      <c r="A269" s="0" t="n">
        <v>269</v>
      </c>
      <c r="B269" s="0" t="n">
        <v>0.293198</v>
      </c>
    </row>
    <row r="270" customFormat="false" ht="12.8" hidden="false" customHeight="false" outlineLevel="0" collapsed="false">
      <c r="A270" s="0" t="n">
        <v>270</v>
      </c>
      <c r="B270" s="0" t="n">
        <v>0.293071</v>
      </c>
    </row>
    <row r="271" customFormat="false" ht="12.8" hidden="false" customHeight="false" outlineLevel="0" collapsed="false">
      <c r="A271" s="0" t="n">
        <v>271</v>
      </c>
      <c r="B271" s="0" t="n">
        <v>0.292945</v>
      </c>
    </row>
    <row r="272" customFormat="false" ht="12.8" hidden="false" customHeight="false" outlineLevel="0" collapsed="false">
      <c r="A272" s="0" t="n">
        <v>272</v>
      </c>
      <c r="B272" s="0" t="n">
        <v>0.29282</v>
      </c>
    </row>
    <row r="273" customFormat="false" ht="12.8" hidden="false" customHeight="false" outlineLevel="0" collapsed="false">
      <c r="A273" s="0" t="n">
        <v>273</v>
      </c>
      <c r="B273" s="0" t="n">
        <v>0.292695</v>
      </c>
    </row>
    <row r="274" customFormat="false" ht="12.8" hidden="false" customHeight="false" outlineLevel="0" collapsed="false">
      <c r="A274" s="0" t="n">
        <v>274</v>
      </c>
      <c r="B274" s="0" t="n">
        <v>0.292571</v>
      </c>
    </row>
    <row r="275" customFormat="false" ht="12.8" hidden="false" customHeight="false" outlineLevel="0" collapsed="false">
      <c r="A275" s="0" t="n">
        <v>275</v>
      </c>
      <c r="B275" s="0" t="n">
        <v>0.292448</v>
      </c>
    </row>
    <row r="276" customFormat="false" ht="12.8" hidden="false" customHeight="false" outlineLevel="0" collapsed="false">
      <c r="A276" s="0" t="n">
        <v>276</v>
      </c>
      <c r="B276" s="0" t="n">
        <v>0.292325</v>
      </c>
    </row>
    <row r="277" customFormat="false" ht="12.8" hidden="false" customHeight="false" outlineLevel="0" collapsed="false">
      <c r="A277" s="0" t="n">
        <v>277</v>
      </c>
      <c r="B277" s="0" t="n">
        <v>0.292203</v>
      </c>
    </row>
    <row r="278" customFormat="false" ht="12.8" hidden="false" customHeight="false" outlineLevel="0" collapsed="false">
      <c r="A278" s="0" t="n">
        <v>278</v>
      </c>
      <c r="B278" s="0" t="n">
        <v>0.292081</v>
      </c>
    </row>
    <row r="279" customFormat="false" ht="12.8" hidden="false" customHeight="false" outlineLevel="0" collapsed="false">
      <c r="A279" s="0" t="n">
        <v>279</v>
      </c>
      <c r="B279" s="0" t="n">
        <v>0.291961</v>
      </c>
    </row>
    <row r="280" customFormat="false" ht="12.8" hidden="false" customHeight="false" outlineLevel="0" collapsed="false">
      <c r="A280" s="0" t="n">
        <v>280</v>
      </c>
      <c r="B280" s="0" t="n">
        <v>0.291841</v>
      </c>
    </row>
    <row r="281" customFormat="false" ht="12.8" hidden="false" customHeight="false" outlineLevel="0" collapsed="false">
      <c r="A281" s="0" t="n">
        <v>281</v>
      </c>
      <c r="B281" s="0" t="n">
        <v>0.291721</v>
      </c>
    </row>
    <row r="282" customFormat="false" ht="12.8" hidden="false" customHeight="false" outlineLevel="0" collapsed="false">
      <c r="A282" s="0" t="n">
        <v>282</v>
      </c>
      <c r="B282" s="0" t="n">
        <v>0.291602</v>
      </c>
    </row>
    <row r="283" customFormat="false" ht="12.8" hidden="false" customHeight="false" outlineLevel="0" collapsed="false">
      <c r="A283" s="0" t="n">
        <v>283</v>
      </c>
      <c r="B283" s="0" t="n">
        <v>0.291484</v>
      </c>
    </row>
    <row r="284" customFormat="false" ht="12.8" hidden="false" customHeight="false" outlineLevel="0" collapsed="false">
      <c r="A284" s="0" t="n">
        <v>284</v>
      </c>
      <c r="B284" s="0" t="n">
        <v>0.291366</v>
      </c>
    </row>
    <row r="285" customFormat="false" ht="12.8" hidden="false" customHeight="false" outlineLevel="0" collapsed="false">
      <c r="A285" s="0" t="n">
        <v>285</v>
      </c>
      <c r="B285" s="0" t="n">
        <v>0.291249</v>
      </c>
    </row>
    <row r="286" customFormat="false" ht="12.8" hidden="false" customHeight="false" outlineLevel="0" collapsed="false">
      <c r="A286" s="0" t="n">
        <v>286</v>
      </c>
      <c r="B286" s="0" t="n">
        <v>0.291132</v>
      </c>
    </row>
    <row r="287" customFormat="false" ht="12.8" hidden="false" customHeight="false" outlineLevel="0" collapsed="false">
      <c r="A287" s="0" t="n">
        <v>287</v>
      </c>
      <c r="B287" s="0" t="n">
        <v>0.291016</v>
      </c>
    </row>
    <row r="288" customFormat="false" ht="12.8" hidden="false" customHeight="false" outlineLevel="0" collapsed="false">
      <c r="A288" s="0" t="n">
        <v>288</v>
      </c>
      <c r="B288" s="0" t="n">
        <v>0.2909</v>
      </c>
    </row>
    <row r="289" customFormat="false" ht="12.8" hidden="false" customHeight="false" outlineLevel="0" collapsed="false">
      <c r="A289" s="0" t="n">
        <v>289</v>
      </c>
      <c r="B289" s="0" t="n">
        <v>0.290785</v>
      </c>
    </row>
    <row r="290" customFormat="false" ht="12.8" hidden="false" customHeight="false" outlineLevel="0" collapsed="false">
      <c r="A290" s="0" t="n">
        <v>290</v>
      </c>
      <c r="B290" s="0" t="n">
        <v>0.29067</v>
      </c>
    </row>
    <row r="291" customFormat="false" ht="12.8" hidden="false" customHeight="false" outlineLevel="0" collapsed="false">
      <c r="A291" s="0" t="n">
        <v>291</v>
      </c>
      <c r="B291" s="0" t="n">
        <v>0.290556</v>
      </c>
    </row>
    <row r="292" customFormat="false" ht="12.8" hidden="false" customHeight="false" outlineLevel="0" collapsed="false">
      <c r="A292" s="0" t="n">
        <v>292</v>
      </c>
      <c r="B292" s="0" t="n">
        <v>0.290443</v>
      </c>
    </row>
    <row r="293" customFormat="false" ht="12.8" hidden="false" customHeight="false" outlineLevel="0" collapsed="false">
      <c r="A293" s="0" t="n">
        <v>293</v>
      </c>
      <c r="B293" s="0" t="n">
        <v>0.290329</v>
      </c>
    </row>
    <row r="294" customFormat="false" ht="12.8" hidden="false" customHeight="false" outlineLevel="0" collapsed="false">
      <c r="A294" s="0" t="n">
        <v>294</v>
      </c>
      <c r="B294" s="0" t="n">
        <v>0.290217</v>
      </c>
    </row>
    <row r="295" customFormat="false" ht="12.8" hidden="false" customHeight="false" outlineLevel="0" collapsed="false">
      <c r="A295" s="0" t="n">
        <v>295</v>
      </c>
      <c r="B295" s="0" t="n">
        <v>0.290105</v>
      </c>
    </row>
    <row r="296" customFormat="false" ht="12.8" hidden="false" customHeight="false" outlineLevel="0" collapsed="false">
      <c r="A296" s="0" t="n">
        <v>296</v>
      </c>
      <c r="B296" s="0" t="n">
        <v>0.289993</v>
      </c>
    </row>
    <row r="297" customFormat="false" ht="12.8" hidden="false" customHeight="false" outlineLevel="0" collapsed="false">
      <c r="A297" s="0" t="n">
        <v>297</v>
      </c>
      <c r="B297" s="0" t="n">
        <v>0.289881</v>
      </c>
    </row>
    <row r="298" customFormat="false" ht="12.8" hidden="false" customHeight="false" outlineLevel="0" collapsed="false">
      <c r="A298" s="0" t="n">
        <v>298</v>
      </c>
      <c r="B298" s="0" t="n">
        <v>0.289771</v>
      </c>
    </row>
    <row r="299" customFormat="false" ht="12.8" hidden="false" customHeight="false" outlineLevel="0" collapsed="false">
      <c r="A299" s="0" t="n">
        <v>299</v>
      </c>
      <c r="B299" s="0" t="n">
        <v>0.28966</v>
      </c>
    </row>
    <row r="300" customFormat="false" ht="12.8" hidden="false" customHeight="false" outlineLevel="0" collapsed="false">
      <c r="A300" s="0" t="n">
        <v>300</v>
      </c>
      <c r="B300" s="0" t="n">
        <v>0.28955</v>
      </c>
    </row>
    <row r="301" customFormat="false" ht="12.8" hidden="false" customHeight="false" outlineLevel="0" collapsed="false">
      <c r="A301" s="0" t="n">
        <v>301</v>
      </c>
      <c r="B301" s="0" t="n">
        <v>0.289441</v>
      </c>
    </row>
    <row r="302" customFormat="false" ht="12.8" hidden="false" customHeight="false" outlineLevel="0" collapsed="false">
      <c r="A302" s="0" t="n">
        <v>302</v>
      </c>
      <c r="B302" s="0" t="n">
        <v>0.289331</v>
      </c>
    </row>
    <row r="303" customFormat="false" ht="12.8" hidden="false" customHeight="false" outlineLevel="0" collapsed="false">
      <c r="A303" s="0" t="n">
        <v>303</v>
      </c>
      <c r="B303" s="0" t="n">
        <v>0.289223</v>
      </c>
    </row>
    <row r="304" customFormat="false" ht="12.8" hidden="false" customHeight="false" outlineLevel="0" collapsed="false">
      <c r="A304" s="0" t="n">
        <v>304</v>
      </c>
      <c r="B304" s="0" t="n">
        <v>0.289114</v>
      </c>
    </row>
    <row r="305" customFormat="false" ht="12.8" hidden="false" customHeight="false" outlineLevel="0" collapsed="false">
      <c r="A305" s="0" t="n">
        <v>305</v>
      </c>
      <c r="B305" s="0" t="n">
        <v>0.289006</v>
      </c>
    </row>
    <row r="306" customFormat="false" ht="12.8" hidden="false" customHeight="false" outlineLevel="0" collapsed="false">
      <c r="A306" s="0" t="n">
        <v>306</v>
      </c>
      <c r="B306" s="0" t="n">
        <v>0.288898</v>
      </c>
    </row>
    <row r="307" customFormat="false" ht="12.8" hidden="false" customHeight="false" outlineLevel="0" collapsed="false">
      <c r="A307" s="0" t="n">
        <v>307</v>
      </c>
      <c r="B307" s="0" t="n">
        <v>0.288791</v>
      </c>
    </row>
    <row r="308" customFormat="false" ht="12.8" hidden="false" customHeight="false" outlineLevel="0" collapsed="false">
      <c r="A308" s="0" t="n">
        <v>308</v>
      </c>
      <c r="B308" s="0" t="n">
        <v>0.288684</v>
      </c>
    </row>
    <row r="309" customFormat="false" ht="12.8" hidden="false" customHeight="false" outlineLevel="0" collapsed="false">
      <c r="A309" s="0" t="n">
        <v>309</v>
      </c>
      <c r="B309" s="0" t="n">
        <v>0.288578</v>
      </c>
    </row>
    <row r="310" customFormat="false" ht="12.8" hidden="false" customHeight="false" outlineLevel="0" collapsed="false">
      <c r="A310" s="0" t="n">
        <v>310</v>
      </c>
      <c r="B310" s="0" t="n">
        <v>0.288471</v>
      </c>
    </row>
    <row r="311" customFormat="false" ht="12.8" hidden="false" customHeight="false" outlineLevel="0" collapsed="false">
      <c r="A311" s="0" t="n">
        <v>311</v>
      </c>
      <c r="B311" s="0" t="n">
        <v>0.288365</v>
      </c>
    </row>
    <row r="312" customFormat="false" ht="12.8" hidden="false" customHeight="false" outlineLevel="0" collapsed="false">
      <c r="A312" s="0" t="n">
        <v>312</v>
      </c>
      <c r="B312" s="0" t="n">
        <v>0.28826</v>
      </c>
    </row>
    <row r="313" customFormat="false" ht="12.8" hidden="false" customHeight="false" outlineLevel="0" collapsed="false">
      <c r="A313" s="0" t="n">
        <v>313</v>
      </c>
      <c r="B313" s="0" t="n">
        <v>0.288154</v>
      </c>
    </row>
    <row r="314" customFormat="false" ht="12.8" hidden="false" customHeight="false" outlineLevel="0" collapsed="false">
      <c r="A314" s="0" t="n">
        <v>314</v>
      </c>
      <c r="B314" s="0" t="n">
        <v>0.288049</v>
      </c>
    </row>
    <row r="315" customFormat="false" ht="12.8" hidden="false" customHeight="false" outlineLevel="0" collapsed="false">
      <c r="A315" s="0" t="n">
        <v>315</v>
      </c>
      <c r="B315" s="0" t="n">
        <v>0.287944</v>
      </c>
    </row>
    <row r="316" customFormat="false" ht="12.8" hidden="false" customHeight="false" outlineLevel="0" collapsed="false">
      <c r="A316" s="0" t="n">
        <v>316</v>
      </c>
      <c r="B316" s="0" t="n">
        <v>0.28784</v>
      </c>
    </row>
    <row r="317" customFormat="false" ht="12.8" hidden="false" customHeight="false" outlineLevel="0" collapsed="false">
      <c r="A317" s="0" t="n">
        <v>317</v>
      </c>
      <c r="B317" s="0" t="n">
        <v>0.287735</v>
      </c>
    </row>
    <row r="318" customFormat="false" ht="12.8" hidden="false" customHeight="false" outlineLevel="0" collapsed="false">
      <c r="A318" s="0" t="n">
        <v>318</v>
      </c>
      <c r="B318" s="0" t="n">
        <v>0.287631</v>
      </c>
    </row>
    <row r="319" customFormat="false" ht="12.8" hidden="false" customHeight="false" outlineLevel="0" collapsed="false">
      <c r="A319" s="0" t="n">
        <v>319</v>
      </c>
      <c r="B319" s="0" t="n">
        <v>0.287527</v>
      </c>
    </row>
    <row r="320" customFormat="false" ht="12.8" hidden="false" customHeight="false" outlineLevel="0" collapsed="false">
      <c r="A320" s="0" t="n">
        <v>320</v>
      </c>
      <c r="B320" s="0" t="n">
        <v>0.287424</v>
      </c>
    </row>
    <row r="321" customFormat="false" ht="12.8" hidden="false" customHeight="false" outlineLevel="0" collapsed="false">
      <c r="A321" s="0" t="n">
        <v>321</v>
      </c>
      <c r="B321" s="0" t="n">
        <v>0.287321</v>
      </c>
    </row>
    <row r="322" customFormat="false" ht="12.8" hidden="false" customHeight="false" outlineLevel="0" collapsed="false">
      <c r="A322" s="0" t="n">
        <v>322</v>
      </c>
      <c r="B322" s="0" t="n">
        <v>0.287218</v>
      </c>
    </row>
    <row r="323" customFormat="false" ht="12.8" hidden="false" customHeight="false" outlineLevel="0" collapsed="false">
      <c r="A323" s="0" t="n">
        <v>323</v>
      </c>
      <c r="B323" s="0" t="n">
        <v>0.287116</v>
      </c>
    </row>
    <row r="324" customFormat="false" ht="12.8" hidden="false" customHeight="false" outlineLevel="0" collapsed="false">
      <c r="A324" s="0" t="n">
        <v>324</v>
      </c>
      <c r="B324" s="0" t="n">
        <v>0.287013</v>
      </c>
    </row>
    <row r="325" customFormat="false" ht="12.8" hidden="false" customHeight="false" outlineLevel="0" collapsed="false">
      <c r="A325" s="0" t="n">
        <v>325</v>
      </c>
      <c r="B325" s="0" t="n">
        <v>0.286911</v>
      </c>
    </row>
    <row r="326" customFormat="false" ht="12.8" hidden="false" customHeight="false" outlineLevel="0" collapsed="false">
      <c r="A326" s="0" t="n">
        <v>326</v>
      </c>
      <c r="B326" s="0" t="n">
        <v>0.286809</v>
      </c>
    </row>
    <row r="327" customFormat="false" ht="12.8" hidden="false" customHeight="false" outlineLevel="0" collapsed="false">
      <c r="A327" s="0" t="n">
        <v>327</v>
      </c>
      <c r="B327" s="0" t="n">
        <v>0.286707</v>
      </c>
    </row>
    <row r="328" customFormat="false" ht="12.8" hidden="false" customHeight="false" outlineLevel="0" collapsed="false">
      <c r="A328" s="0" t="n">
        <v>328</v>
      </c>
      <c r="B328" s="0" t="n">
        <v>0.286606</v>
      </c>
    </row>
    <row r="329" customFormat="false" ht="12.8" hidden="false" customHeight="false" outlineLevel="0" collapsed="false">
      <c r="A329" s="0" t="n">
        <v>329</v>
      </c>
      <c r="B329" s="0" t="n">
        <v>0.286505</v>
      </c>
    </row>
    <row r="330" customFormat="false" ht="12.8" hidden="false" customHeight="false" outlineLevel="0" collapsed="false">
      <c r="A330" s="0" t="n">
        <v>330</v>
      </c>
      <c r="B330" s="0" t="n">
        <v>0.286403</v>
      </c>
    </row>
    <row r="331" customFormat="false" ht="12.8" hidden="false" customHeight="false" outlineLevel="0" collapsed="false">
      <c r="A331" s="0" t="n">
        <v>331</v>
      </c>
      <c r="B331" s="0" t="n">
        <v>0.286303</v>
      </c>
    </row>
    <row r="332" customFormat="false" ht="12.8" hidden="false" customHeight="false" outlineLevel="0" collapsed="false">
      <c r="A332" s="0" t="n">
        <v>332</v>
      </c>
      <c r="B332" s="0" t="n">
        <v>0.286202</v>
      </c>
    </row>
    <row r="333" customFormat="false" ht="12.8" hidden="false" customHeight="false" outlineLevel="0" collapsed="false">
      <c r="A333" s="0" t="n">
        <v>333</v>
      </c>
      <c r="B333" s="0" t="n">
        <v>0.286101</v>
      </c>
    </row>
    <row r="334" customFormat="false" ht="12.8" hidden="false" customHeight="false" outlineLevel="0" collapsed="false">
      <c r="A334" s="0" t="n">
        <v>334</v>
      </c>
      <c r="B334" s="0" t="n">
        <v>0.286</v>
      </c>
    </row>
    <row r="335" customFormat="false" ht="12.8" hidden="false" customHeight="false" outlineLevel="0" collapsed="false">
      <c r="A335" s="0" t="n">
        <v>335</v>
      </c>
      <c r="B335" s="0" t="n">
        <v>0.285899</v>
      </c>
    </row>
    <row r="336" customFormat="false" ht="12.8" hidden="false" customHeight="false" outlineLevel="0" collapsed="false">
      <c r="A336" s="0" t="n">
        <v>336</v>
      </c>
      <c r="B336" s="0" t="n">
        <v>0.285799</v>
      </c>
    </row>
    <row r="337" customFormat="false" ht="12.8" hidden="false" customHeight="false" outlineLevel="0" collapsed="false">
      <c r="A337" s="0" t="n">
        <v>337</v>
      </c>
      <c r="B337" s="0" t="n">
        <v>0.285699</v>
      </c>
    </row>
    <row r="338" customFormat="false" ht="12.8" hidden="false" customHeight="false" outlineLevel="0" collapsed="false">
      <c r="A338" s="0" t="n">
        <v>338</v>
      </c>
      <c r="B338" s="0" t="n">
        <v>0.285599</v>
      </c>
    </row>
    <row r="339" customFormat="false" ht="12.8" hidden="false" customHeight="false" outlineLevel="0" collapsed="false">
      <c r="A339" s="0" t="n">
        <v>339</v>
      </c>
      <c r="B339" s="0" t="n">
        <v>0.285499</v>
      </c>
    </row>
    <row r="340" customFormat="false" ht="12.8" hidden="false" customHeight="false" outlineLevel="0" collapsed="false">
      <c r="A340" s="0" t="n">
        <v>340</v>
      </c>
      <c r="B340" s="0" t="n">
        <v>0.285399</v>
      </c>
    </row>
    <row r="341" customFormat="false" ht="12.8" hidden="false" customHeight="false" outlineLevel="0" collapsed="false">
      <c r="A341" s="0" t="n">
        <v>341</v>
      </c>
      <c r="B341" s="0" t="n">
        <v>0.285298</v>
      </c>
    </row>
    <row r="342" customFormat="false" ht="12.8" hidden="false" customHeight="false" outlineLevel="0" collapsed="false">
      <c r="A342" s="0" t="n">
        <v>342</v>
      </c>
      <c r="B342" s="0" t="n">
        <v>0.285198</v>
      </c>
    </row>
    <row r="343" customFormat="false" ht="12.8" hidden="false" customHeight="false" outlineLevel="0" collapsed="false">
      <c r="A343" s="0" t="n">
        <v>343</v>
      </c>
      <c r="B343" s="0" t="n">
        <v>0.285098</v>
      </c>
    </row>
    <row r="344" customFormat="false" ht="12.8" hidden="false" customHeight="false" outlineLevel="0" collapsed="false">
      <c r="A344" s="0" t="n">
        <v>344</v>
      </c>
      <c r="B344" s="0" t="n">
        <v>0.284997</v>
      </c>
    </row>
    <row r="345" customFormat="false" ht="12.8" hidden="false" customHeight="false" outlineLevel="0" collapsed="false">
      <c r="A345" s="0" t="n">
        <v>345</v>
      </c>
      <c r="B345" s="0" t="n">
        <v>0.284897</v>
      </c>
    </row>
    <row r="346" customFormat="false" ht="12.8" hidden="false" customHeight="false" outlineLevel="0" collapsed="false">
      <c r="A346" s="0" t="n">
        <v>346</v>
      </c>
      <c r="B346" s="0" t="n">
        <v>0.284797</v>
      </c>
    </row>
    <row r="347" customFormat="false" ht="12.8" hidden="false" customHeight="false" outlineLevel="0" collapsed="false">
      <c r="A347" s="0" t="n">
        <v>347</v>
      </c>
      <c r="B347" s="0" t="n">
        <v>0.284697</v>
      </c>
    </row>
    <row r="348" customFormat="false" ht="12.8" hidden="false" customHeight="false" outlineLevel="0" collapsed="false">
      <c r="A348" s="0" t="n">
        <v>348</v>
      </c>
      <c r="B348" s="0" t="n">
        <v>0.284597</v>
      </c>
    </row>
    <row r="349" customFormat="false" ht="12.8" hidden="false" customHeight="false" outlineLevel="0" collapsed="false">
      <c r="A349" s="0" t="n">
        <v>349</v>
      </c>
      <c r="B349" s="0" t="n">
        <v>0.284497</v>
      </c>
    </row>
    <row r="350" customFormat="false" ht="12.8" hidden="false" customHeight="false" outlineLevel="0" collapsed="false">
      <c r="A350" s="0" t="n">
        <v>350</v>
      </c>
      <c r="B350" s="0" t="n">
        <v>0.284396</v>
      </c>
    </row>
    <row r="351" customFormat="false" ht="12.8" hidden="false" customHeight="false" outlineLevel="0" collapsed="false">
      <c r="A351" s="0" t="n">
        <v>351</v>
      </c>
      <c r="B351" s="0" t="n">
        <v>0.284295</v>
      </c>
    </row>
    <row r="352" customFormat="false" ht="12.8" hidden="false" customHeight="false" outlineLevel="0" collapsed="false">
      <c r="A352" s="0" t="n">
        <v>352</v>
      </c>
      <c r="B352" s="0" t="n">
        <v>0.284194</v>
      </c>
    </row>
    <row r="353" customFormat="false" ht="12.8" hidden="false" customHeight="false" outlineLevel="0" collapsed="false">
      <c r="A353" s="0" t="n">
        <v>353</v>
      </c>
      <c r="B353" s="0" t="n">
        <v>0.284093</v>
      </c>
    </row>
    <row r="354" customFormat="false" ht="12.8" hidden="false" customHeight="false" outlineLevel="0" collapsed="false">
      <c r="A354" s="0" t="n">
        <v>354</v>
      </c>
      <c r="B354" s="0" t="n">
        <v>0.283991</v>
      </c>
    </row>
    <row r="355" customFormat="false" ht="12.8" hidden="false" customHeight="false" outlineLevel="0" collapsed="false">
      <c r="A355" s="0" t="n">
        <v>355</v>
      </c>
      <c r="B355" s="0" t="n">
        <v>0.283889</v>
      </c>
    </row>
    <row r="356" customFormat="false" ht="12.8" hidden="false" customHeight="false" outlineLevel="0" collapsed="false">
      <c r="A356" s="0" t="n">
        <v>356</v>
      </c>
      <c r="B356" s="0" t="n">
        <v>0.283787</v>
      </c>
    </row>
    <row r="357" customFormat="false" ht="12.8" hidden="false" customHeight="false" outlineLevel="0" collapsed="false">
      <c r="A357" s="0" t="n">
        <v>357</v>
      </c>
      <c r="B357" s="0" t="n">
        <v>0.283684</v>
      </c>
    </row>
    <row r="358" customFormat="false" ht="12.8" hidden="false" customHeight="false" outlineLevel="0" collapsed="false">
      <c r="A358" s="0" t="n">
        <v>358</v>
      </c>
      <c r="B358" s="0" t="n">
        <v>0.283582</v>
      </c>
    </row>
    <row r="359" customFormat="false" ht="12.8" hidden="false" customHeight="false" outlineLevel="0" collapsed="false">
      <c r="A359" s="0" t="n">
        <v>359</v>
      </c>
      <c r="B359" s="0" t="n">
        <v>0.283479</v>
      </c>
    </row>
    <row r="360" customFormat="false" ht="12.8" hidden="false" customHeight="false" outlineLevel="0" collapsed="false">
      <c r="A360" s="0" t="n">
        <v>360</v>
      </c>
      <c r="B360" s="0" t="n">
        <v>0.283374</v>
      </c>
    </row>
    <row r="361" customFormat="false" ht="12.8" hidden="false" customHeight="false" outlineLevel="0" collapsed="false">
      <c r="A361" s="0" t="n">
        <v>361</v>
      </c>
      <c r="B361" s="0" t="n">
        <v>0.283271</v>
      </c>
    </row>
    <row r="362" customFormat="false" ht="12.8" hidden="false" customHeight="false" outlineLevel="0" collapsed="false">
      <c r="A362" s="0" t="n">
        <v>362</v>
      </c>
      <c r="B362" s="0" t="n">
        <v>0.283163</v>
      </c>
    </row>
    <row r="363" customFormat="false" ht="12.8" hidden="false" customHeight="false" outlineLevel="0" collapsed="false">
      <c r="A363" s="0" t="n">
        <v>363</v>
      </c>
      <c r="B363" s="0" t="n">
        <v>0.28306</v>
      </c>
    </row>
    <row r="364" customFormat="false" ht="12.8" hidden="false" customHeight="false" outlineLevel="0" collapsed="false">
      <c r="A364" s="0" t="n">
        <v>364</v>
      </c>
      <c r="B364" s="0" t="n">
        <v>0.282955</v>
      </c>
    </row>
    <row r="365" customFormat="false" ht="12.8" hidden="false" customHeight="false" outlineLevel="0" collapsed="false">
      <c r="A365" s="0" t="n">
        <v>365</v>
      </c>
      <c r="B365" s="0" t="n">
        <v>0.282846</v>
      </c>
    </row>
    <row r="366" customFormat="false" ht="12.8" hidden="false" customHeight="false" outlineLevel="0" collapsed="false">
      <c r="A366" s="0" t="n">
        <v>366</v>
      </c>
      <c r="B366" s="0" t="n">
        <v>0.282741</v>
      </c>
    </row>
    <row r="367" customFormat="false" ht="12.8" hidden="false" customHeight="false" outlineLevel="0" collapsed="false">
      <c r="A367" s="0" t="n">
        <v>367</v>
      </c>
      <c r="B367" s="0" t="n">
        <v>0.28263</v>
      </c>
    </row>
    <row r="368" customFormat="false" ht="12.8" hidden="false" customHeight="false" outlineLevel="0" collapsed="false">
      <c r="A368" s="0" t="n">
        <v>368</v>
      </c>
      <c r="B368" s="0" t="n">
        <v>0.282524</v>
      </c>
    </row>
    <row r="369" customFormat="false" ht="12.8" hidden="false" customHeight="false" outlineLevel="0" collapsed="false">
      <c r="A369" s="0" t="n">
        <v>369</v>
      </c>
      <c r="B369" s="0" t="n">
        <v>0.282417</v>
      </c>
    </row>
    <row r="370" customFormat="false" ht="12.8" hidden="false" customHeight="false" outlineLevel="0" collapsed="false">
      <c r="A370" s="0" t="n">
        <v>370</v>
      </c>
      <c r="B370" s="0" t="n">
        <v>0.282303</v>
      </c>
    </row>
    <row r="371" customFormat="false" ht="12.8" hidden="false" customHeight="false" outlineLevel="0" collapsed="false">
      <c r="A371" s="0" t="n">
        <v>371</v>
      </c>
      <c r="B371" s="0" t="n">
        <v>0.282196</v>
      </c>
    </row>
    <row r="372" customFormat="false" ht="12.8" hidden="false" customHeight="false" outlineLevel="0" collapsed="false">
      <c r="A372" s="0" t="n">
        <v>372</v>
      </c>
      <c r="B372" s="0" t="n">
        <v>0.28208</v>
      </c>
    </row>
    <row r="373" customFormat="false" ht="12.8" hidden="false" customHeight="false" outlineLevel="0" collapsed="false">
      <c r="A373" s="0" t="n">
        <v>373</v>
      </c>
      <c r="B373" s="0" t="n">
        <v>0.281971</v>
      </c>
    </row>
    <row r="374" customFormat="false" ht="12.8" hidden="false" customHeight="false" outlineLevel="0" collapsed="false">
      <c r="A374" s="0" t="n">
        <v>374</v>
      </c>
      <c r="B374" s="0" t="n">
        <v>0.281853</v>
      </c>
    </row>
    <row r="375" customFormat="false" ht="12.8" hidden="false" customHeight="false" outlineLevel="0" collapsed="false">
      <c r="A375" s="0" t="n">
        <v>375</v>
      </c>
      <c r="B375" s="0" t="n">
        <v>0.281735</v>
      </c>
    </row>
    <row r="376" customFormat="false" ht="12.8" hidden="false" customHeight="false" outlineLevel="0" collapsed="false">
      <c r="A376" s="0" t="n">
        <v>376</v>
      </c>
      <c r="B376" s="0" t="n">
        <v>0.281614</v>
      </c>
    </row>
    <row r="377" customFormat="false" ht="12.8" hidden="false" customHeight="false" outlineLevel="0" collapsed="false">
      <c r="A377" s="0" t="n">
        <v>377</v>
      </c>
      <c r="B377" s="0" t="n">
        <v>0.281491</v>
      </c>
    </row>
    <row r="378" customFormat="false" ht="12.8" hidden="false" customHeight="false" outlineLevel="0" collapsed="false">
      <c r="A378" s="0" t="n">
        <v>378</v>
      </c>
      <c r="B378" s="0" t="n">
        <v>0.281365</v>
      </c>
    </row>
    <row r="379" customFormat="false" ht="12.8" hidden="false" customHeight="false" outlineLevel="0" collapsed="false">
      <c r="A379" s="0" t="n">
        <v>379</v>
      </c>
      <c r="B379" s="0" t="n">
        <v>0.281238</v>
      </c>
    </row>
    <row r="380" customFormat="false" ht="12.8" hidden="false" customHeight="false" outlineLevel="0" collapsed="false">
      <c r="A380" s="0" t="n">
        <v>380</v>
      </c>
      <c r="B380" s="0" t="n">
        <v>0.28111</v>
      </c>
    </row>
    <row r="381" customFormat="false" ht="12.8" hidden="false" customHeight="false" outlineLevel="0" collapsed="false">
      <c r="A381" s="0" t="n">
        <v>381</v>
      </c>
      <c r="B381" s="0" t="n">
        <v>0.28098</v>
      </c>
    </row>
    <row r="382" customFormat="false" ht="12.8" hidden="false" customHeight="false" outlineLevel="0" collapsed="false">
      <c r="A382" s="0" t="n">
        <v>382</v>
      </c>
      <c r="B382" s="0" t="n">
        <v>0.280848</v>
      </c>
    </row>
    <row r="383" customFormat="false" ht="12.8" hidden="false" customHeight="false" outlineLevel="0" collapsed="false">
      <c r="A383" s="0" t="n">
        <v>383</v>
      </c>
      <c r="B383" s="0" t="n">
        <v>0.280716</v>
      </c>
    </row>
    <row r="384" customFormat="false" ht="12.8" hidden="false" customHeight="false" outlineLevel="0" collapsed="false">
      <c r="A384" s="0" t="n">
        <v>384</v>
      </c>
      <c r="B384" s="0" t="n">
        <v>0.280584</v>
      </c>
    </row>
    <row r="385" customFormat="false" ht="12.8" hidden="false" customHeight="false" outlineLevel="0" collapsed="false">
      <c r="A385" s="0" t="n">
        <v>385</v>
      </c>
      <c r="B385" s="0" t="n">
        <v>0.280447</v>
      </c>
    </row>
    <row r="386" customFormat="false" ht="12.8" hidden="false" customHeight="false" outlineLevel="0" collapsed="false">
      <c r="A386" s="0" t="n">
        <v>386</v>
      </c>
      <c r="B386" s="0" t="n">
        <v>0.28031</v>
      </c>
    </row>
    <row r="387" customFormat="false" ht="12.8" hidden="false" customHeight="false" outlineLevel="0" collapsed="false">
      <c r="A387" s="0" t="n">
        <v>387</v>
      </c>
      <c r="B387" s="0" t="n">
        <v>0.28017</v>
      </c>
    </row>
    <row r="388" customFormat="false" ht="12.8" hidden="false" customHeight="false" outlineLevel="0" collapsed="false">
      <c r="A388" s="0" t="n">
        <v>388</v>
      </c>
      <c r="B388" s="0" t="n">
        <v>0.280029</v>
      </c>
    </row>
    <row r="389" customFormat="false" ht="12.8" hidden="false" customHeight="false" outlineLevel="0" collapsed="false">
      <c r="A389" s="0" t="n">
        <v>389</v>
      </c>
      <c r="B389" s="0" t="n">
        <v>0.279888</v>
      </c>
    </row>
    <row r="390" customFormat="false" ht="12.8" hidden="false" customHeight="false" outlineLevel="0" collapsed="false">
      <c r="A390" s="0" t="n">
        <v>390</v>
      </c>
      <c r="B390" s="0" t="n">
        <v>0.279743</v>
      </c>
    </row>
    <row r="391" customFormat="false" ht="12.8" hidden="false" customHeight="false" outlineLevel="0" collapsed="false">
      <c r="A391" s="0" t="n">
        <v>391</v>
      </c>
      <c r="B391" s="0" t="n">
        <v>0.279596</v>
      </c>
    </row>
    <row r="392" customFormat="false" ht="12.8" hidden="false" customHeight="false" outlineLevel="0" collapsed="false">
      <c r="A392" s="0" t="n">
        <v>392</v>
      </c>
      <c r="B392" s="0" t="n">
        <v>0.279448</v>
      </c>
    </row>
    <row r="393" customFormat="false" ht="12.8" hidden="false" customHeight="false" outlineLevel="0" collapsed="false">
      <c r="A393" s="0" t="n">
        <v>393</v>
      </c>
      <c r="B393" s="0" t="n">
        <v>0.279297</v>
      </c>
    </row>
    <row r="394" customFormat="false" ht="12.8" hidden="false" customHeight="false" outlineLevel="0" collapsed="false">
      <c r="A394" s="0" t="n">
        <v>394</v>
      </c>
      <c r="B394" s="0" t="n">
        <v>0.279144</v>
      </c>
    </row>
    <row r="395" customFormat="false" ht="12.8" hidden="false" customHeight="false" outlineLevel="0" collapsed="false">
      <c r="A395" s="0" t="n">
        <v>395</v>
      </c>
      <c r="B395" s="0" t="n">
        <v>0.278992</v>
      </c>
    </row>
    <row r="396" customFormat="false" ht="12.8" hidden="false" customHeight="false" outlineLevel="0" collapsed="false">
      <c r="A396" s="0" t="n">
        <v>396</v>
      </c>
      <c r="B396" s="0" t="n">
        <v>0.278837</v>
      </c>
    </row>
    <row r="397" customFormat="false" ht="12.8" hidden="false" customHeight="false" outlineLevel="0" collapsed="false">
      <c r="A397" s="0" t="n">
        <v>397</v>
      </c>
      <c r="B397" s="0" t="n">
        <v>0.278677</v>
      </c>
    </row>
    <row r="398" customFormat="false" ht="12.8" hidden="false" customHeight="false" outlineLevel="0" collapsed="false">
      <c r="A398" s="0" t="n">
        <v>398</v>
      </c>
      <c r="B398" s="0" t="n">
        <v>0.278516</v>
      </c>
    </row>
    <row r="399" customFormat="false" ht="12.8" hidden="false" customHeight="false" outlineLevel="0" collapsed="false">
      <c r="A399" s="0" t="n">
        <v>399</v>
      </c>
      <c r="B399" s="0" t="n">
        <v>0.278357</v>
      </c>
    </row>
    <row r="400" customFormat="false" ht="12.8" hidden="false" customHeight="false" outlineLevel="0" collapsed="false">
      <c r="A400" s="0" t="n">
        <v>400</v>
      </c>
      <c r="B400" s="0" t="n">
        <v>0.278193</v>
      </c>
    </row>
    <row r="401" customFormat="false" ht="12.8" hidden="false" customHeight="false" outlineLevel="0" collapsed="false">
      <c r="A401" s="0" t="n">
        <v>401</v>
      </c>
      <c r="B401" s="0" t="n">
        <v>0.278025</v>
      </c>
    </row>
    <row r="402" customFormat="false" ht="12.8" hidden="false" customHeight="false" outlineLevel="0" collapsed="false">
      <c r="A402" s="0" t="n">
        <v>402</v>
      </c>
      <c r="B402" s="0" t="n">
        <v>0.277855</v>
      </c>
    </row>
    <row r="403" customFormat="false" ht="12.8" hidden="false" customHeight="false" outlineLevel="0" collapsed="false">
      <c r="A403" s="0" t="n">
        <v>403</v>
      </c>
      <c r="B403" s="0" t="n">
        <v>0.277687</v>
      </c>
    </row>
    <row r="404" customFormat="false" ht="12.8" hidden="false" customHeight="false" outlineLevel="0" collapsed="false">
      <c r="A404" s="0" t="n">
        <v>404</v>
      </c>
      <c r="B404" s="0" t="n">
        <v>0.277514</v>
      </c>
    </row>
    <row r="405" customFormat="false" ht="12.8" hidden="false" customHeight="false" outlineLevel="0" collapsed="false">
      <c r="A405" s="0" t="n">
        <v>405</v>
      </c>
      <c r="B405" s="0" t="n">
        <v>0.277338</v>
      </c>
    </row>
    <row r="406" customFormat="false" ht="12.8" hidden="false" customHeight="false" outlineLevel="0" collapsed="false">
      <c r="A406" s="0" t="n">
        <v>406</v>
      </c>
      <c r="B406" s="0" t="n">
        <v>0.277163</v>
      </c>
    </row>
    <row r="407" customFormat="false" ht="12.8" hidden="false" customHeight="false" outlineLevel="0" collapsed="false">
      <c r="A407" s="0" t="n">
        <v>407</v>
      </c>
      <c r="B407" s="0" t="n">
        <v>0.276985</v>
      </c>
    </row>
    <row r="408" customFormat="false" ht="12.8" hidden="false" customHeight="false" outlineLevel="0" collapsed="false">
      <c r="A408" s="0" t="n">
        <v>408</v>
      </c>
      <c r="B408" s="0" t="n">
        <v>0.276803</v>
      </c>
    </row>
    <row r="409" customFormat="false" ht="12.8" hidden="false" customHeight="false" outlineLevel="0" collapsed="false">
      <c r="A409" s="0" t="n">
        <v>409</v>
      </c>
      <c r="B409" s="0" t="n">
        <v>0.27662</v>
      </c>
    </row>
    <row r="410" customFormat="false" ht="12.8" hidden="false" customHeight="false" outlineLevel="0" collapsed="false">
      <c r="A410" s="0" t="n">
        <v>410</v>
      </c>
      <c r="B410" s="0" t="n">
        <v>0.276438</v>
      </c>
    </row>
    <row r="411" customFormat="false" ht="12.8" hidden="false" customHeight="false" outlineLevel="0" collapsed="false">
      <c r="A411" s="0" t="n">
        <v>411</v>
      </c>
      <c r="B411" s="0" t="n">
        <v>0.276253</v>
      </c>
    </row>
    <row r="412" customFormat="false" ht="12.8" hidden="false" customHeight="false" outlineLevel="0" collapsed="false">
      <c r="A412" s="0" t="n">
        <v>412</v>
      </c>
      <c r="B412" s="0" t="n">
        <v>0.276064</v>
      </c>
    </row>
    <row r="413" customFormat="false" ht="12.8" hidden="false" customHeight="false" outlineLevel="0" collapsed="false">
      <c r="A413" s="0" t="n">
        <v>413</v>
      </c>
      <c r="B413" s="0" t="n">
        <v>0.275875</v>
      </c>
    </row>
    <row r="414" customFormat="false" ht="12.8" hidden="false" customHeight="false" outlineLevel="0" collapsed="false">
      <c r="A414" s="0" t="n">
        <v>414</v>
      </c>
      <c r="B414" s="0" t="n">
        <v>0.275684</v>
      </c>
    </row>
    <row r="415" customFormat="false" ht="12.8" hidden="false" customHeight="false" outlineLevel="0" collapsed="false">
      <c r="A415" s="0" t="n">
        <v>415</v>
      </c>
      <c r="B415" s="0" t="n">
        <v>0.275491</v>
      </c>
    </row>
    <row r="416" customFormat="false" ht="12.8" hidden="false" customHeight="false" outlineLevel="0" collapsed="false">
      <c r="A416" s="0" t="n">
        <v>416</v>
      </c>
      <c r="B416" s="0" t="n">
        <v>0.275295</v>
      </c>
    </row>
    <row r="417" customFormat="false" ht="12.8" hidden="false" customHeight="false" outlineLevel="0" collapsed="false">
      <c r="A417" s="0" t="n">
        <v>417</v>
      </c>
      <c r="B417" s="0" t="n">
        <v>0.275099</v>
      </c>
    </row>
    <row r="418" customFormat="false" ht="12.8" hidden="false" customHeight="false" outlineLevel="0" collapsed="false">
      <c r="A418" s="0" t="n">
        <v>418</v>
      </c>
      <c r="B418" s="0" t="n">
        <v>0.274898</v>
      </c>
    </row>
    <row r="419" customFormat="false" ht="12.8" hidden="false" customHeight="false" outlineLevel="0" collapsed="false">
      <c r="A419" s="0" t="n">
        <v>419</v>
      </c>
      <c r="B419" s="0" t="n">
        <v>0.274698</v>
      </c>
    </row>
    <row r="420" customFormat="false" ht="12.8" hidden="false" customHeight="false" outlineLevel="0" collapsed="false">
      <c r="A420" s="0" t="n">
        <v>420</v>
      </c>
      <c r="B420" s="0" t="n">
        <v>0.274501</v>
      </c>
    </row>
    <row r="421" customFormat="false" ht="12.8" hidden="false" customHeight="false" outlineLevel="0" collapsed="false">
      <c r="A421" s="0" t="n">
        <v>421</v>
      </c>
      <c r="B421" s="0" t="n">
        <v>0.274297</v>
      </c>
    </row>
    <row r="422" customFormat="false" ht="12.8" hidden="false" customHeight="false" outlineLevel="0" collapsed="false">
      <c r="A422" s="0" t="n">
        <v>422</v>
      </c>
      <c r="B422" s="0" t="n">
        <v>0.274091</v>
      </c>
    </row>
    <row r="423" customFormat="false" ht="12.8" hidden="false" customHeight="false" outlineLevel="0" collapsed="false">
      <c r="A423" s="0" t="n">
        <v>423</v>
      </c>
      <c r="B423" s="0" t="n">
        <v>0.273889</v>
      </c>
    </row>
    <row r="424" customFormat="false" ht="12.8" hidden="false" customHeight="false" outlineLevel="0" collapsed="false">
      <c r="A424" s="0" t="n">
        <v>424</v>
      </c>
      <c r="B424" s="0" t="n">
        <v>0.273681</v>
      </c>
    </row>
    <row r="425" customFormat="false" ht="12.8" hidden="false" customHeight="false" outlineLevel="0" collapsed="false">
      <c r="A425" s="0" t="n">
        <v>425</v>
      </c>
      <c r="B425" s="0" t="n">
        <v>0.273475</v>
      </c>
    </row>
    <row r="426" customFormat="false" ht="12.8" hidden="false" customHeight="false" outlineLevel="0" collapsed="false">
      <c r="A426" s="0" t="n">
        <v>426</v>
      </c>
      <c r="B426" s="0" t="n">
        <v>0.273263</v>
      </c>
    </row>
    <row r="427" customFormat="false" ht="12.8" hidden="false" customHeight="false" outlineLevel="0" collapsed="false">
      <c r="A427" s="0" t="n">
        <v>427</v>
      </c>
      <c r="B427" s="0" t="n">
        <v>0.273055</v>
      </c>
    </row>
    <row r="428" customFormat="false" ht="12.8" hidden="false" customHeight="false" outlineLevel="0" collapsed="false">
      <c r="A428" s="0" t="n">
        <v>428</v>
      </c>
      <c r="B428" s="0" t="n">
        <v>0.272844</v>
      </c>
    </row>
    <row r="429" customFormat="false" ht="12.8" hidden="false" customHeight="false" outlineLevel="0" collapsed="false">
      <c r="A429" s="0" t="n">
        <v>429</v>
      </c>
      <c r="B429" s="0" t="n">
        <v>0.272634</v>
      </c>
    </row>
    <row r="430" customFormat="false" ht="12.8" hidden="false" customHeight="false" outlineLevel="0" collapsed="false">
      <c r="A430" s="0" t="n">
        <v>430</v>
      </c>
      <c r="B430" s="0" t="n">
        <v>0.272419</v>
      </c>
    </row>
    <row r="431" customFormat="false" ht="12.8" hidden="false" customHeight="false" outlineLevel="0" collapsed="false">
      <c r="A431" s="0" t="n">
        <v>431</v>
      </c>
      <c r="B431" s="0" t="n">
        <v>0.272207</v>
      </c>
    </row>
    <row r="432" customFormat="false" ht="12.8" hidden="false" customHeight="false" outlineLevel="0" collapsed="false">
      <c r="A432" s="0" t="n">
        <v>432</v>
      </c>
      <c r="B432" s="0" t="n">
        <v>0.271993</v>
      </c>
    </row>
    <row r="433" customFormat="false" ht="12.8" hidden="false" customHeight="false" outlineLevel="0" collapsed="false">
      <c r="A433" s="0" t="n">
        <v>433</v>
      </c>
      <c r="B433" s="0" t="n">
        <v>0.271775</v>
      </c>
    </row>
    <row r="434" customFormat="false" ht="12.8" hidden="false" customHeight="false" outlineLevel="0" collapsed="false">
      <c r="A434" s="0" t="n">
        <v>434</v>
      </c>
      <c r="B434" s="0" t="n">
        <v>0.271563</v>
      </c>
    </row>
    <row r="435" customFormat="false" ht="12.8" hidden="false" customHeight="false" outlineLevel="0" collapsed="false">
      <c r="A435" s="0" t="n">
        <v>435</v>
      </c>
      <c r="B435" s="0" t="n">
        <v>0.271345</v>
      </c>
    </row>
    <row r="436" customFormat="false" ht="12.8" hidden="false" customHeight="false" outlineLevel="0" collapsed="false">
      <c r="A436" s="0" t="n">
        <v>436</v>
      </c>
      <c r="B436" s="0" t="n">
        <v>0.271128</v>
      </c>
    </row>
    <row r="437" customFormat="false" ht="12.8" hidden="false" customHeight="false" outlineLevel="0" collapsed="false">
      <c r="A437" s="0" t="n">
        <v>437</v>
      </c>
      <c r="B437" s="0" t="n">
        <v>0.270911</v>
      </c>
    </row>
    <row r="438" customFormat="false" ht="12.8" hidden="false" customHeight="false" outlineLevel="0" collapsed="false">
      <c r="A438" s="0" t="n">
        <v>438</v>
      </c>
      <c r="B438" s="0" t="n">
        <v>0.270696</v>
      </c>
    </row>
    <row r="439" customFormat="false" ht="12.8" hidden="false" customHeight="false" outlineLevel="0" collapsed="false">
      <c r="A439" s="0" t="n">
        <v>439</v>
      </c>
      <c r="B439" s="0" t="n">
        <v>0.270477</v>
      </c>
    </row>
    <row r="440" customFormat="false" ht="12.8" hidden="false" customHeight="false" outlineLevel="0" collapsed="false">
      <c r="A440" s="0" t="n">
        <v>440</v>
      </c>
      <c r="B440" s="0" t="n">
        <v>0.270258</v>
      </c>
    </row>
    <row r="441" customFormat="false" ht="12.8" hidden="false" customHeight="false" outlineLevel="0" collapsed="false">
      <c r="A441" s="0" t="n">
        <v>441</v>
      </c>
      <c r="B441" s="0" t="n">
        <v>0.270042</v>
      </c>
    </row>
    <row r="442" customFormat="false" ht="12.8" hidden="false" customHeight="false" outlineLevel="0" collapsed="false">
      <c r="A442" s="0" t="n">
        <v>442</v>
      </c>
      <c r="B442" s="0" t="n">
        <v>0.269823</v>
      </c>
    </row>
    <row r="443" customFormat="false" ht="12.8" hidden="false" customHeight="false" outlineLevel="0" collapsed="false">
      <c r="A443" s="0" t="n">
        <v>443</v>
      </c>
      <c r="B443" s="0" t="n">
        <v>0.269602</v>
      </c>
    </row>
    <row r="444" customFormat="false" ht="12.8" hidden="false" customHeight="false" outlineLevel="0" collapsed="false">
      <c r="A444" s="0" t="n">
        <v>444</v>
      </c>
      <c r="B444" s="0" t="n">
        <v>0.269389</v>
      </c>
    </row>
    <row r="445" customFormat="false" ht="12.8" hidden="false" customHeight="false" outlineLevel="0" collapsed="false">
      <c r="A445" s="0" t="n">
        <v>445</v>
      </c>
      <c r="B445" s="0" t="n">
        <v>0.269169</v>
      </c>
    </row>
    <row r="446" customFormat="false" ht="12.8" hidden="false" customHeight="false" outlineLevel="0" collapsed="false">
      <c r="A446" s="0" t="n">
        <v>446</v>
      </c>
      <c r="B446" s="0" t="n">
        <v>0.26895</v>
      </c>
    </row>
    <row r="447" customFormat="false" ht="12.8" hidden="false" customHeight="false" outlineLevel="0" collapsed="false">
      <c r="A447" s="0" t="n">
        <v>447</v>
      </c>
      <c r="B447" s="0" t="n">
        <v>0.268733</v>
      </c>
    </row>
    <row r="448" customFormat="false" ht="12.8" hidden="false" customHeight="false" outlineLevel="0" collapsed="false">
      <c r="A448" s="0" t="n">
        <v>448</v>
      </c>
      <c r="B448" s="0" t="n">
        <v>0.268513</v>
      </c>
    </row>
    <row r="449" customFormat="false" ht="12.8" hidden="false" customHeight="false" outlineLevel="0" collapsed="false">
      <c r="A449" s="0" t="n">
        <v>449</v>
      </c>
      <c r="B449" s="0" t="n">
        <v>0.268292</v>
      </c>
    </row>
    <row r="450" customFormat="false" ht="12.8" hidden="false" customHeight="false" outlineLevel="0" collapsed="false">
      <c r="A450" s="0" t="n">
        <v>450</v>
      </c>
      <c r="B450" s="0" t="n">
        <v>0.268075</v>
      </c>
    </row>
    <row r="451" customFormat="false" ht="12.8" hidden="false" customHeight="false" outlineLevel="0" collapsed="false">
      <c r="A451" s="0" t="n">
        <v>451</v>
      </c>
      <c r="B451" s="0" t="n">
        <v>0.267856</v>
      </c>
    </row>
    <row r="452" customFormat="false" ht="12.8" hidden="false" customHeight="false" outlineLevel="0" collapsed="false">
      <c r="A452" s="0" t="n">
        <v>452</v>
      </c>
      <c r="B452" s="0" t="n">
        <v>0.267635</v>
      </c>
    </row>
    <row r="453" customFormat="false" ht="12.8" hidden="false" customHeight="false" outlineLevel="0" collapsed="false">
      <c r="A453" s="0" t="n">
        <v>453</v>
      </c>
      <c r="B453" s="0" t="n">
        <v>0.267418</v>
      </c>
    </row>
    <row r="454" customFormat="false" ht="12.8" hidden="false" customHeight="false" outlineLevel="0" collapsed="false">
      <c r="A454" s="0" t="n">
        <v>454</v>
      </c>
      <c r="B454" s="0" t="n">
        <v>0.2672</v>
      </c>
    </row>
    <row r="455" customFormat="false" ht="12.8" hidden="false" customHeight="false" outlineLevel="0" collapsed="false">
      <c r="A455" s="0" t="n">
        <v>455</v>
      </c>
      <c r="B455" s="0" t="n">
        <v>0.26698</v>
      </c>
    </row>
    <row r="456" customFormat="false" ht="12.8" hidden="false" customHeight="false" outlineLevel="0" collapsed="false">
      <c r="A456" s="0" t="n">
        <v>456</v>
      </c>
      <c r="B456" s="0" t="n">
        <v>0.26676</v>
      </c>
    </row>
    <row r="457" customFormat="false" ht="12.8" hidden="false" customHeight="false" outlineLevel="0" collapsed="false">
      <c r="A457" s="0" t="n">
        <v>457</v>
      </c>
      <c r="B457" s="0" t="n">
        <v>0.266543</v>
      </c>
    </row>
    <row r="458" customFormat="false" ht="12.8" hidden="false" customHeight="false" outlineLevel="0" collapsed="false">
      <c r="A458" s="0" t="n">
        <v>458</v>
      </c>
      <c r="B458" s="0" t="n">
        <v>0.266325</v>
      </c>
    </row>
    <row r="459" customFormat="false" ht="12.8" hidden="false" customHeight="false" outlineLevel="0" collapsed="false">
      <c r="A459" s="0" t="n">
        <v>459</v>
      </c>
      <c r="B459" s="0" t="n">
        <v>0.266106</v>
      </c>
    </row>
    <row r="460" customFormat="false" ht="12.8" hidden="false" customHeight="false" outlineLevel="0" collapsed="false">
      <c r="A460" s="0" t="n">
        <v>460</v>
      </c>
      <c r="B460" s="0" t="n">
        <v>0.265887</v>
      </c>
    </row>
    <row r="461" customFormat="false" ht="12.8" hidden="false" customHeight="false" outlineLevel="0" collapsed="false">
      <c r="A461" s="0" t="n">
        <v>461</v>
      </c>
      <c r="B461" s="0" t="n">
        <v>0.26567</v>
      </c>
    </row>
    <row r="462" customFormat="false" ht="12.8" hidden="false" customHeight="false" outlineLevel="0" collapsed="false">
      <c r="A462" s="0" t="n">
        <v>462</v>
      </c>
      <c r="B462" s="0" t="n">
        <v>0.265453</v>
      </c>
    </row>
    <row r="463" customFormat="false" ht="12.8" hidden="false" customHeight="false" outlineLevel="0" collapsed="false">
      <c r="A463" s="0" t="n">
        <v>463</v>
      </c>
      <c r="B463" s="0" t="n">
        <v>0.265236</v>
      </c>
    </row>
    <row r="464" customFormat="false" ht="12.8" hidden="false" customHeight="false" outlineLevel="0" collapsed="false">
      <c r="A464" s="0" t="n">
        <v>464</v>
      </c>
      <c r="B464" s="0" t="n">
        <v>0.265019</v>
      </c>
    </row>
    <row r="465" customFormat="false" ht="12.8" hidden="false" customHeight="false" outlineLevel="0" collapsed="false">
      <c r="A465" s="0" t="n">
        <v>465</v>
      </c>
      <c r="B465" s="0" t="n">
        <v>0.264802</v>
      </c>
    </row>
    <row r="466" customFormat="false" ht="12.8" hidden="false" customHeight="false" outlineLevel="0" collapsed="false">
      <c r="A466" s="0" t="n">
        <v>466</v>
      </c>
      <c r="B466" s="0" t="n">
        <v>0.264586</v>
      </c>
    </row>
    <row r="467" customFormat="false" ht="12.8" hidden="false" customHeight="false" outlineLevel="0" collapsed="false">
      <c r="A467" s="0" t="n">
        <v>467</v>
      </c>
      <c r="B467" s="0" t="n">
        <v>0.26437</v>
      </c>
    </row>
    <row r="468" customFormat="false" ht="12.8" hidden="false" customHeight="false" outlineLevel="0" collapsed="false">
      <c r="A468" s="0" t="n">
        <v>468</v>
      </c>
      <c r="B468" s="0" t="n">
        <v>0.264154</v>
      </c>
    </row>
    <row r="469" customFormat="false" ht="12.8" hidden="false" customHeight="false" outlineLevel="0" collapsed="false">
      <c r="A469" s="0" t="n">
        <v>469</v>
      </c>
      <c r="B469" s="0" t="n">
        <v>0.263943</v>
      </c>
    </row>
    <row r="470" customFormat="false" ht="12.8" hidden="false" customHeight="false" outlineLevel="0" collapsed="false">
      <c r="A470" s="0" t="n">
        <v>470</v>
      </c>
      <c r="B470" s="0" t="n">
        <v>0.263728</v>
      </c>
    </row>
    <row r="471" customFormat="false" ht="12.8" hidden="false" customHeight="false" outlineLevel="0" collapsed="false">
      <c r="A471" s="0" t="n">
        <v>471</v>
      </c>
      <c r="B471" s="0" t="n">
        <v>0.263513</v>
      </c>
    </row>
    <row r="472" customFormat="false" ht="12.8" hidden="false" customHeight="false" outlineLevel="0" collapsed="false">
      <c r="A472" s="0" t="n">
        <v>472</v>
      </c>
      <c r="B472" s="0" t="n">
        <v>0.263298</v>
      </c>
    </row>
    <row r="473" customFormat="false" ht="12.8" hidden="false" customHeight="false" outlineLevel="0" collapsed="false">
      <c r="A473" s="0" t="n">
        <v>473</v>
      </c>
      <c r="B473" s="0" t="n">
        <v>0.263083</v>
      </c>
    </row>
    <row r="474" customFormat="false" ht="12.8" hidden="false" customHeight="false" outlineLevel="0" collapsed="false">
      <c r="A474" s="0" t="n">
        <v>474</v>
      </c>
      <c r="B474" s="0" t="n">
        <v>0.26287</v>
      </c>
    </row>
    <row r="475" customFormat="false" ht="12.8" hidden="false" customHeight="false" outlineLevel="0" collapsed="false">
      <c r="A475" s="0" t="n">
        <v>475</v>
      </c>
      <c r="B475" s="0" t="n">
        <v>0.262657</v>
      </c>
    </row>
    <row r="476" customFormat="false" ht="12.8" hidden="false" customHeight="false" outlineLevel="0" collapsed="false">
      <c r="A476" s="0" t="n">
        <v>476</v>
      </c>
      <c r="B476" s="0" t="n">
        <v>0.262444</v>
      </c>
    </row>
    <row r="477" customFormat="false" ht="12.8" hidden="false" customHeight="false" outlineLevel="0" collapsed="false">
      <c r="A477" s="0" t="n">
        <v>477</v>
      </c>
      <c r="B477" s="0" t="n">
        <v>0.262231</v>
      </c>
    </row>
    <row r="478" customFormat="false" ht="12.8" hidden="false" customHeight="false" outlineLevel="0" collapsed="false">
      <c r="A478" s="0" t="n">
        <v>478</v>
      </c>
      <c r="B478" s="0" t="n">
        <v>0.262018</v>
      </c>
    </row>
    <row r="479" customFormat="false" ht="12.8" hidden="false" customHeight="false" outlineLevel="0" collapsed="false">
      <c r="A479" s="0" t="n">
        <v>479</v>
      </c>
      <c r="B479" s="0" t="n">
        <v>0.261805</v>
      </c>
    </row>
    <row r="480" customFormat="false" ht="12.8" hidden="false" customHeight="false" outlineLevel="0" collapsed="false">
      <c r="A480" s="0" t="n">
        <v>480</v>
      </c>
      <c r="B480" s="0" t="n">
        <v>0.261593</v>
      </c>
    </row>
    <row r="481" customFormat="false" ht="12.8" hidden="false" customHeight="false" outlineLevel="0" collapsed="false">
      <c r="A481" s="0" t="n">
        <v>481</v>
      </c>
      <c r="B481" s="0" t="n">
        <v>0.261382</v>
      </c>
    </row>
    <row r="482" customFormat="false" ht="12.8" hidden="false" customHeight="false" outlineLevel="0" collapsed="false">
      <c r="A482" s="0" t="n">
        <v>482</v>
      </c>
      <c r="B482" s="0" t="n">
        <v>0.26117</v>
      </c>
    </row>
    <row r="483" customFormat="false" ht="12.8" hidden="false" customHeight="false" outlineLevel="0" collapsed="false">
      <c r="A483" s="0" t="n">
        <v>483</v>
      </c>
      <c r="B483" s="0" t="n">
        <v>0.260959</v>
      </c>
    </row>
    <row r="484" customFormat="false" ht="12.8" hidden="false" customHeight="false" outlineLevel="0" collapsed="false">
      <c r="A484" s="0" t="n">
        <v>484</v>
      </c>
      <c r="B484" s="0" t="n">
        <v>0.260748</v>
      </c>
    </row>
    <row r="485" customFormat="false" ht="12.8" hidden="false" customHeight="false" outlineLevel="0" collapsed="false">
      <c r="A485" s="0" t="n">
        <v>485</v>
      </c>
      <c r="B485" s="0" t="n">
        <v>0.260537</v>
      </c>
    </row>
    <row r="486" customFormat="false" ht="12.8" hidden="false" customHeight="false" outlineLevel="0" collapsed="false">
      <c r="A486" s="0" t="n">
        <v>486</v>
      </c>
      <c r="B486" s="0" t="n">
        <v>0.260328</v>
      </c>
    </row>
    <row r="487" customFormat="false" ht="12.8" hidden="false" customHeight="false" outlineLevel="0" collapsed="false">
      <c r="A487" s="0" t="n">
        <v>487</v>
      </c>
      <c r="B487" s="0" t="n">
        <v>0.260118</v>
      </c>
    </row>
    <row r="488" customFormat="false" ht="12.8" hidden="false" customHeight="false" outlineLevel="0" collapsed="false">
      <c r="A488" s="0" t="n">
        <v>488</v>
      </c>
      <c r="B488" s="0" t="n">
        <v>0.259908</v>
      </c>
    </row>
    <row r="489" customFormat="false" ht="12.8" hidden="false" customHeight="false" outlineLevel="0" collapsed="false">
      <c r="A489" s="0" t="n">
        <v>489</v>
      </c>
      <c r="B489" s="0" t="n">
        <v>0.259698</v>
      </c>
    </row>
    <row r="490" customFormat="false" ht="12.8" hidden="false" customHeight="false" outlineLevel="0" collapsed="false">
      <c r="A490" s="0" t="n">
        <v>490</v>
      </c>
      <c r="B490" s="0" t="n">
        <v>0.259488</v>
      </c>
    </row>
    <row r="491" customFormat="false" ht="12.8" hidden="false" customHeight="false" outlineLevel="0" collapsed="false">
      <c r="A491" s="0" t="n">
        <v>491</v>
      </c>
      <c r="B491" s="0" t="n">
        <v>0.259278</v>
      </c>
    </row>
    <row r="492" customFormat="false" ht="12.8" hidden="false" customHeight="false" outlineLevel="0" collapsed="false">
      <c r="A492" s="0" t="n">
        <v>492</v>
      </c>
      <c r="B492" s="0" t="n">
        <v>0.259069</v>
      </c>
    </row>
    <row r="493" customFormat="false" ht="12.8" hidden="false" customHeight="false" outlineLevel="0" collapsed="false">
      <c r="A493" s="0" t="n">
        <v>493</v>
      </c>
      <c r="B493" s="0" t="n">
        <v>0.258861</v>
      </c>
    </row>
    <row r="494" customFormat="false" ht="12.8" hidden="false" customHeight="false" outlineLevel="0" collapsed="false">
      <c r="A494" s="0" t="n">
        <v>494</v>
      </c>
      <c r="B494" s="0" t="n">
        <v>0.258652</v>
      </c>
    </row>
    <row r="495" customFormat="false" ht="12.8" hidden="false" customHeight="false" outlineLevel="0" collapsed="false">
      <c r="A495" s="0" t="n">
        <v>495</v>
      </c>
      <c r="B495" s="0" t="n">
        <v>0.258444</v>
      </c>
    </row>
    <row r="496" customFormat="false" ht="12.8" hidden="false" customHeight="false" outlineLevel="0" collapsed="false">
      <c r="A496" s="0" t="n">
        <v>496</v>
      </c>
      <c r="B496" s="0" t="n">
        <v>0.258236</v>
      </c>
    </row>
    <row r="497" customFormat="false" ht="12.8" hidden="false" customHeight="false" outlineLevel="0" collapsed="false">
      <c r="A497" s="0" t="n">
        <v>497</v>
      </c>
      <c r="B497" s="0" t="n">
        <v>0.258028</v>
      </c>
    </row>
    <row r="498" customFormat="false" ht="12.8" hidden="false" customHeight="false" outlineLevel="0" collapsed="false">
      <c r="A498" s="0" t="n">
        <v>498</v>
      </c>
      <c r="B498" s="0" t="n">
        <v>0.25782</v>
      </c>
    </row>
    <row r="499" customFormat="false" ht="12.8" hidden="false" customHeight="false" outlineLevel="0" collapsed="false">
      <c r="A499" s="0" t="n">
        <v>499</v>
      </c>
      <c r="B499" s="0" t="n">
        <v>0.257613</v>
      </c>
    </row>
    <row r="500" customFormat="false" ht="12.8" hidden="false" customHeight="false" outlineLevel="0" collapsed="false">
      <c r="A500" s="0" t="n">
        <v>500</v>
      </c>
      <c r="B500" s="0" t="n">
        <v>0.257405</v>
      </c>
    </row>
    <row r="501" customFormat="false" ht="12.8" hidden="false" customHeight="false" outlineLevel="0" collapsed="false">
      <c r="A501" s="0" t="n">
        <v>501</v>
      </c>
      <c r="B501" s="0" t="n">
        <v>0.257199</v>
      </c>
    </row>
    <row r="502" customFormat="false" ht="12.8" hidden="false" customHeight="false" outlineLevel="0" collapsed="false">
      <c r="A502" s="0" t="n">
        <v>502</v>
      </c>
      <c r="B502" s="0" t="n">
        <v>0.256993</v>
      </c>
    </row>
    <row r="503" customFormat="false" ht="12.8" hidden="false" customHeight="false" outlineLevel="0" collapsed="false">
      <c r="A503" s="0" t="n">
        <v>503</v>
      </c>
      <c r="B503" s="0" t="n">
        <v>0.256787</v>
      </c>
    </row>
    <row r="504" customFormat="false" ht="12.8" hidden="false" customHeight="false" outlineLevel="0" collapsed="false">
      <c r="A504" s="0" t="n">
        <v>504</v>
      </c>
      <c r="B504" s="0" t="n">
        <v>0.256581</v>
      </c>
    </row>
    <row r="505" customFormat="false" ht="12.8" hidden="false" customHeight="false" outlineLevel="0" collapsed="false">
      <c r="A505" s="0" t="n">
        <v>505</v>
      </c>
      <c r="B505" s="0" t="n">
        <v>0.256374</v>
      </c>
    </row>
    <row r="506" customFormat="false" ht="12.8" hidden="false" customHeight="false" outlineLevel="0" collapsed="false">
      <c r="A506" s="0" t="n">
        <v>506</v>
      </c>
      <c r="B506" s="0" t="n">
        <v>0.256169</v>
      </c>
    </row>
    <row r="507" customFormat="false" ht="12.8" hidden="false" customHeight="false" outlineLevel="0" collapsed="false">
      <c r="A507" s="0" t="n">
        <v>507</v>
      </c>
      <c r="B507" s="0" t="n">
        <v>0.255963</v>
      </c>
    </row>
    <row r="508" customFormat="false" ht="12.8" hidden="false" customHeight="false" outlineLevel="0" collapsed="false">
      <c r="A508" s="0" t="n">
        <v>508</v>
      </c>
      <c r="B508" s="0" t="n">
        <v>0.255757</v>
      </c>
    </row>
    <row r="509" customFormat="false" ht="12.8" hidden="false" customHeight="false" outlineLevel="0" collapsed="false">
      <c r="A509" s="0" t="n">
        <v>509</v>
      </c>
      <c r="B509" s="0" t="n">
        <v>0.255553</v>
      </c>
    </row>
    <row r="510" customFormat="false" ht="12.8" hidden="false" customHeight="false" outlineLevel="0" collapsed="false">
      <c r="A510" s="0" t="n">
        <v>510</v>
      </c>
      <c r="B510" s="0" t="n">
        <v>0.255348</v>
      </c>
    </row>
    <row r="511" customFormat="false" ht="12.8" hidden="false" customHeight="false" outlineLevel="0" collapsed="false">
      <c r="A511" s="0" t="n">
        <v>511</v>
      </c>
      <c r="B511" s="0" t="n">
        <v>0.255143</v>
      </c>
    </row>
    <row r="512" customFormat="false" ht="12.8" hidden="false" customHeight="false" outlineLevel="0" collapsed="false">
      <c r="A512" s="0" t="n">
        <v>512</v>
      </c>
      <c r="B512" s="0" t="n">
        <v>0.254939</v>
      </c>
    </row>
    <row r="513" customFormat="false" ht="12.8" hidden="false" customHeight="false" outlineLevel="0" collapsed="false">
      <c r="A513" s="0" t="n">
        <v>513</v>
      </c>
      <c r="B513" s="0" t="n">
        <v>0.254735</v>
      </c>
    </row>
    <row r="514" customFormat="false" ht="12.8" hidden="false" customHeight="false" outlineLevel="0" collapsed="false">
      <c r="A514" s="0" t="n">
        <v>514</v>
      </c>
      <c r="B514" s="0" t="n">
        <v>0.254532</v>
      </c>
    </row>
    <row r="515" customFormat="false" ht="12.8" hidden="false" customHeight="false" outlineLevel="0" collapsed="false">
      <c r="A515" s="0" t="n">
        <v>515</v>
      </c>
      <c r="B515" s="0" t="n">
        <v>0.254329</v>
      </c>
    </row>
    <row r="516" customFormat="false" ht="12.8" hidden="false" customHeight="false" outlineLevel="0" collapsed="false">
      <c r="A516" s="0" t="n">
        <v>516</v>
      </c>
      <c r="B516" s="0" t="n">
        <v>0.254126</v>
      </c>
    </row>
    <row r="517" customFormat="false" ht="12.8" hidden="false" customHeight="false" outlineLevel="0" collapsed="false">
      <c r="A517" s="0" t="n">
        <v>517</v>
      </c>
      <c r="B517" s="0" t="n">
        <v>0.253922</v>
      </c>
    </row>
    <row r="518" customFormat="false" ht="12.8" hidden="false" customHeight="false" outlineLevel="0" collapsed="false">
      <c r="A518" s="0" t="n">
        <v>518</v>
      </c>
      <c r="B518" s="0" t="n">
        <v>0.253718</v>
      </c>
    </row>
    <row r="519" customFormat="false" ht="12.8" hidden="false" customHeight="false" outlineLevel="0" collapsed="false">
      <c r="A519" s="0" t="n">
        <v>519</v>
      </c>
      <c r="B519" s="0" t="n">
        <v>0.253515</v>
      </c>
    </row>
    <row r="520" customFormat="false" ht="12.8" hidden="false" customHeight="false" outlineLevel="0" collapsed="false">
      <c r="A520" s="0" t="n">
        <v>520</v>
      </c>
      <c r="B520" s="0" t="n">
        <v>0.253311</v>
      </c>
    </row>
    <row r="521" customFormat="false" ht="12.8" hidden="false" customHeight="false" outlineLevel="0" collapsed="false">
      <c r="A521" s="0" t="n">
        <v>521</v>
      </c>
      <c r="B521" s="0" t="n">
        <v>0.253108</v>
      </c>
    </row>
    <row r="522" customFormat="false" ht="12.8" hidden="false" customHeight="false" outlineLevel="0" collapsed="false">
      <c r="A522" s="0" t="n">
        <v>522</v>
      </c>
      <c r="B522" s="0" t="n">
        <v>0.252905</v>
      </c>
    </row>
    <row r="523" customFormat="false" ht="12.8" hidden="false" customHeight="false" outlineLevel="0" collapsed="false">
      <c r="A523" s="0" t="n">
        <v>523</v>
      </c>
      <c r="B523" s="0" t="n">
        <v>0.252702</v>
      </c>
    </row>
    <row r="524" customFormat="false" ht="12.8" hidden="false" customHeight="false" outlineLevel="0" collapsed="false">
      <c r="A524" s="0" t="n">
        <v>524</v>
      </c>
      <c r="B524" s="0" t="n">
        <v>0.2525</v>
      </c>
    </row>
    <row r="525" customFormat="false" ht="12.8" hidden="false" customHeight="false" outlineLevel="0" collapsed="false">
      <c r="A525" s="0" t="n">
        <v>525</v>
      </c>
      <c r="B525" s="0" t="n">
        <v>0.252297</v>
      </c>
    </row>
    <row r="526" customFormat="false" ht="12.8" hidden="false" customHeight="false" outlineLevel="0" collapsed="false">
      <c r="A526" s="0" t="n">
        <v>526</v>
      </c>
      <c r="B526" s="0" t="n">
        <v>0.252094</v>
      </c>
    </row>
    <row r="527" customFormat="false" ht="12.8" hidden="false" customHeight="false" outlineLevel="0" collapsed="false">
      <c r="A527" s="0" t="n">
        <v>527</v>
      </c>
      <c r="B527" s="0" t="n">
        <v>0.251891</v>
      </c>
    </row>
    <row r="528" customFormat="false" ht="12.8" hidden="false" customHeight="false" outlineLevel="0" collapsed="false">
      <c r="A528" s="0" t="n">
        <v>528</v>
      </c>
      <c r="B528" s="0" t="n">
        <v>0.251689</v>
      </c>
    </row>
    <row r="529" customFormat="false" ht="12.8" hidden="false" customHeight="false" outlineLevel="0" collapsed="false">
      <c r="A529" s="0" t="n">
        <v>529</v>
      </c>
      <c r="B529" s="0" t="n">
        <v>0.251486</v>
      </c>
    </row>
    <row r="530" customFormat="false" ht="12.8" hidden="false" customHeight="false" outlineLevel="0" collapsed="false">
      <c r="A530" s="0" t="n">
        <v>530</v>
      </c>
      <c r="B530" s="0" t="n">
        <v>0.251284</v>
      </c>
    </row>
    <row r="531" customFormat="false" ht="12.8" hidden="false" customHeight="false" outlineLevel="0" collapsed="false">
      <c r="A531" s="0" t="n">
        <v>531</v>
      </c>
      <c r="B531" s="0" t="n">
        <v>0.251081</v>
      </c>
    </row>
    <row r="532" customFormat="false" ht="12.8" hidden="false" customHeight="false" outlineLevel="0" collapsed="false">
      <c r="A532" s="0" t="n">
        <v>532</v>
      </c>
      <c r="B532" s="0" t="n">
        <v>0.250879</v>
      </c>
    </row>
    <row r="533" customFormat="false" ht="12.8" hidden="false" customHeight="false" outlineLevel="0" collapsed="false">
      <c r="A533" s="0" t="n">
        <v>533</v>
      </c>
      <c r="B533" s="0" t="n">
        <v>0.250677</v>
      </c>
    </row>
    <row r="534" customFormat="false" ht="12.8" hidden="false" customHeight="false" outlineLevel="0" collapsed="false">
      <c r="A534" s="0" t="n">
        <v>534</v>
      </c>
      <c r="B534" s="0" t="n">
        <v>0.250476</v>
      </c>
    </row>
    <row r="535" customFormat="false" ht="12.8" hidden="false" customHeight="false" outlineLevel="0" collapsed="false">
      <c r="A535" s="0" t="n">
        <v>535</v>
      </c>
      <c r="B535" s="0" t="n">
        <v>0.250274</v>
      </c>
    </row>
    <row r="536" customFormat="false" ht="12.8" hidden="false" customHeight="false" outlineLevel="0" collapsed="false">
      <c r="A536" s="0" t="n">
        <v>536</v>
      </c>
      <c r="B536" s="0" t="n">
        <v>0.250072</v>
      </c>
    </row>
    <row r="537" customFormat="false" ht="12.8" hidden="false" customHeight="false" outlineLevel="0" collapsed="false">
      <c r="A537" s="0" t="n">
        <v>537</v>
      </c>
      <c r="B537" s="0" t="n">
        <v>0.249869</v>
      </c>
    </row>
    <row r="538" customFormat="false" ht="12.8" hidden="false" customHeight="false" outlineLevel="0" collapsed="false">
      <c r="A538" s="0" t="n">
        <v>538</v>
      </c>
      <c r="B538" s="0" t="n">
        <v>0.249667</v>
      </c>
    </row>
    <row r="539" customFormat="false" ht="12.8" hidden="false" customHeight="false" outlineLevel="0" collapsed="false">
      <c r="A539" s="0" t="n">
        <v>539</v>
      </c>
      <c r="B539" s="0" t="n">
        <v>0.249465</v>
      </c>
    </row>
    <row r="540" customFormat="false" ht="12.8" hidden="false" customHeight="false" outlineLevel="0" collapsed="false">
      <c r="A540" s="0" t="n">
        <v>540</v>
      </c>
      <c r="B540" s="0" t="n">
        <v>0.249263</v>
      </c>
    </row>
    <row r="541" customFormat="false" ht="12.8" hidden="false" customHeight="false" outlineLevel="0" collapsed="false">
      <c r="A541" s="0" t="n">
        <v>541</v>
      </c>
      <c r="B541" s="0" t="n">
        <v>0.249061</v>
      </c>
    </row>
    <row r="542" customFormat="false" ht="12.8" hidden="false" customHeight="false" outlineLevel="0" collapsed="false">
      <c r="A542" s="0" t="n">
        <v>542</v>
      </c>
      <c r="B542" s="0" t="n">
        <v>0.248859</v>
      </c>
    </row>
    <row r="543" customFormat="false" ht="12.8" hidden="false" customHeight="false" outlineLevel="0" collapsed="false">
      <c r="A543" s="0" t="n">
        <v>543</v>
      </c>
      <c r="B543" s="0" t="n">
        <v>0.248657</v>
      </c>
    </row>
    <row r="544" customFormat="false" ht="12.8" hidden="false" customHeight="false" outlineLevel="0" collapsed="false">
      <c r="A544" s="0" t="n">
        <v>544</v>
      </c>
      <c r="B544" s="0" t="n">
        <v>0.248455</v>
      </c>
    </row>
    <row r="545" customFormat="false" ht="12.8" hidden="false" customHeight="false" outlineLevel="0" collapsed="false">
      <c r="A545" s="0" t="n">
        <v>545</v>
      </c>
      <c r="B545" s="0" t="n">
        <v>0.248253</v>
      </c>
    </row>
    <row r="546" customFormat="false" ht="12.8" hidden="false" customHeight="false" outlineLevel="0" collapsed="false">
      <c r="A546" s="0" t="n">
        <v>546</v>
      </c>
      <c r="B546" s="0" t="n">
        <v>0.24805</v>
      </c>
    </row>
    <row r="547" customFormat="false" ht="12.8" hidden="false" customHeight="false" outlineLevel="0" collapsed="false">
      <c r="A547" s="0" t="n">
        <v>547</v>
      </c>
      <c r="B547" s="0" t="n">
        <v>0.247848</v>
      </c>
    </row>
    <row r="548" customFormat="false" ht="12.8" hidden="false" customHeight="false" outlineLevel="0" collapsed="false">
      <c r="A548" s="0" t="n">
        <v>548</v>
      </c>
      <c r="B548" s="0" t="n">
        <v>0.247646</v>
      </c>
    </row>
    <row r="549" customFormat="false" ht="12.8" hidden="false" customHeight="false" outlineLevel="0" collapsed="false">
      <c r="A549" s="0" t="n">
        <v>549</v>
      </c>
      <c r="B549" s="0" t="n">
        <v>0.247443</v>
      </c>
    </row>
    <row r="550" customFormat="false" ht="12.8" hidden="false" customHeight="false" outlineLevel="0" collapsed="false">
      <c r="A550" s="0" t="n">
        <v>550</v>
      </c>
      <c r="B550" s="0" t="n">
        <v>0.247241</v>
      </c>
    </row>
    <row r="551" customFormat="false" ht="12.8" hidden="false" customHeight="false" outlineLevel="0" collapsed="false">
      <c r="A551" s="0" t="n">
        <v>551</v>
      </c>
      <c r="B551" s="0" t="n">
        <v>0.247038</v>
      </c>
    </row>
    <row r="552" customFormat="false" ht="12.8" hidden="false" customHeight="false" outlineLevel="0" collapsed="false">
      <c r="A552" s="0" t="n">
        <v>552</v>
      </c>
      <c r="B552" s="0" t="n">
        <v>0.246836</v>
      </c>
    </row>
    <row r="553" customFormat="false" ht="12.8" hidden="false" customHeight="false" outlineLevel="0" collapsed="false">
      <c r="A553" s="0" t="n">
        <v>553</v>
      </c>
      <c r="B553" s="0" t="n">
        <v>0.246633</v>
      </c>
    </row>
    <row r="554" customFormat="false" ht="12.8" hidden="false" customHeight="false" outlineLevel="0" collapsed="false">
      <c r="A554" s="0" t="n">
        <v>554</v>
      </c>
      <c r="B554" s="0" t="n">
        <v>0.24643</v>
      </c>
    </row>
    <row r="555" customFormat="false" ht="12.8" hidden="false" customHeight="false" outlineLevel="0" collapsed="false">
      <c r="A555" s="0" t="n">
        <v>555</v>
      </c>
      <c r="B555" s="0" t="n">
        <v>0.246227</v>
      </c>
    </row>
    <row r="556" customFormat="false" ht="12.8" hidden="false" customHeight="false" outlineLevel="0" collapsed="false">
      <c r="A556" s="0" t="n">
        <v>556</v>
      </c>
      <c r="B556" s="0" t="n">
        <v>0.246024</v>
      </c>
    </row>
    <row r="557" customFormat="false" ht="12.8" hidden="false" customHeight="false" outlineLevel="0" collapsed="false">
      <c r="A557" s="0" t="n">
        <v>557</v>
      </c>
      <c r="B557" s="0" t="n">
        <v>0.24582</v>
      </c>
    </row>
    <row r="558" customFormat="false" ht="12.8" hidden="false" customHeight="false" outlineLevel="0" collapsed="false">
      <c r="A558" s="0" t="n">
        <v>558</v>
      </c>
      <c r="B558" s="0" t="n">
        <v>0.245616</v>
      </c>
    </row>
    <row r="559" customFormat="false" ht="12.8" hidden="false" customHeight="false" outlineLevel="0" collapsed="false">
      <c r="A559" s="0" t="n">
        <v>559</v>
      </c>
      <c r="B559" s="0" t="n">
        <v>0.245412</v>
      </c>
    </row>
    <row r="560" customFormat="false" ht="12.8" hidden="false" customHeight="false" outlineLevel="0" collapsed="false">
      <c r="A560" s="0" t="n">
        <v>560</v>
      </c>
      <c r="B560" s="0" t="n">
        <v>0.245208</v>
      </c>
    </row>
    <row r="561" customFormat="false" ht="12.8" hidden="false" customHeight="false" outlineLevel="0" collapsed="false">
      <c r="A561" s="0" t="n">
        <v>561</v>
      </c>
      <c r="B561" s="0" t="n">
        <v>0.245004</v>
      </c>
    </row>
    <row r="562" customFormat="false" ht="12.8" hidden="false" customHeight="false" outlineLevel="0" collapsed="false">
      <c r="A562" s="0" t="n">
        <v>562</v>
      </c>
      <c r="B562" s="0" t="n">
        <v>0.244799</v>
      </c>
    </row>
    <row r="563" customFormat="false" ht="12.8" hidden="false" customHeight="false" outlineLevel="0" collapsed="false">
      <c r="A563" s="0" t="n">
        <v>563</v>
      </c>
      <c r="B563" s="0" t="n">
        <v>0.244595</v>
      </c>
    </row>
    <row r="564" customFormat="false" ht="12.8" hidden="false" customHeight="false" outlineLevel="0" collapsed="false">
      <c r="A564" s="0" t="n">
        <v>564</v>
      </c>
      <c r="B564" s="0" t="n">
        <v>0.244391</v>
      </c>
    </row>
    <row r="565" customFormat="false" ht="12.8" hidden="false" customHeight="false" outlineLevel="0" collapsed="false">
      <c r="A565" s="0" t="n">
        <v>565</v>
      </c>
      <c r="B565" s="0" t="n">
        <v>0.244186</v>
      </c>
    </row>
    <row r="566" customFormat="false" ht="12.8" hidden="false" customHeight="false" outlineLevel="0" collapsed="false">
      <c r="A566" s="0" t="n">
        <v>566</v>
      </c>
      <c r="B566" s="0" t="n">
        <v>0.243982</v>
      </c>
    </row>
    <row r="567" customFormat="false" ht="12.8" hidden="false" customHeight="false" outlineLevel="0" collapsed="false">
      <c r="A567" s="0" t="n">
        <v>567</v>
      </c>
      <c r="B567" s="0" t="n">
        <v>0.243777</v>
      </c>
    </row>
    <row r="568" customFormat="false" ht="12.8" hidden="false" customHeight="false" outlineLevel="0" collapsed="false">
      <c r="A568" s="0" t="n">
        <v>568</v>
      </c>
      <c r="B568" s="0" t="n">
        <v>0.243571</v>
      </c>
    </row>
    <row r="569" customFormat="false" ht="12.8" hidden="false" customHeight="false" outlineLevel="0" collapsed="false">
      <c r="A569" s="0" t="n">
        <v>569</v>
      </c>
      <c r="B569" s="0" t="n">
        <v>0.243365</v>
      </c>
    </row>
    <row r="570" customFormat="false" ht="12.8" hidden="false" customHeight="false" outlineLevel="0" collapsed="false">
      <c r="A570" s="0" t="n">
        <v>570</v>
      </c>
      <c r="B570" s="0" t="n">
        <v>0.24316</v>
      </c>
    </row>
    <row r="571" customFormat="false" ht="12.8" hidden="false" customHeight="false" outlineLevel="0" collapsed="false">
      <c r="A571" s="0" t="n">
        <v>571</v>
      </c>
      <c r="B571" s="0" t="n">
        <v>0.242954</v>
      </c>
    </row>
    <row r="572" customFormat="false" ht="12.8" hidden="false" customHeight="false" outlineLevel="0" collapsed="false">
      <c r="A572" s="0" t="n">
        <v>572</v>
      </c>
      <c r="B572" s="0" t="n">
        <v>0.242747</v>
      </c>
    </row>
    <row r="573" customFormat="false" ht="12.8" hidden="false" customHeight="false" outlineLevel="0" collapsed="false">
      <c r="A573" s="0" t="n">
        <v>573</v>
      </c>
      <c r="B573" s="0" t="n">
        <v>0.242538</v>
      </c>
    </row>
    <row r="574" customFormat="false" ht="12.8" hidden="false" customHeight="false" outlineLevel="0" collapsed="false">
      <c r="A574" s="0" t="n">
        <v>574</v>
      </c>
      <c r="B574" s="0" t="n">
        <v>0.242333</v>
      </c>
    </row>
    <row r="575" customFormat="false" ht="12.8" hidden="false" customHeight="false" outlineLevel="0" collapsed="false">
      <c r="A575" s="0" t="n">
        <v>575</v>
      </c>
      <c r="B575" s="0" t="n">
        <v>0.242127</v>
      </c>
    </row>
    <row r="576" customFormat="false" ht="12.8" hidden="false" customHeight="false" outlineLevel="0" collapsed="false">
      <c r="A576" s="0" t="n">
        <v>576</v>
      </c>
      <c r="B576" s="0" t="n">
        <v>0.241921</v>
      </c>
    </row>
    <row r="577" customFormat="false" ht="12.8" hidden="false" customHeight="false" outlineLevel="0" collapsed="false">
      <c r="A577" s="0" t="n">
        <v>577</v>
      </c>
      <c r="B577" s="0" t="n">
        <v>0.241714</v>
      </c>
    </row>
    <row r="578" customFormat="false" ht="12.8" hidden="false" customHeight="false" outlineLevel="0" collapsed="false">
      <c r="A578" s="0" t="n">
        <v>578</v>
      </c>
      <c r="B578" s="0" t="n">
        <v>0.241507</v>
      </c>
    </row>
    <row r="579" customFormat="false" ht="12.8" hidden="false" customHeight="false" outlineLevel="0" collapsed="false">
      <c r="A579" s="0" t="n">
        <v>579</v>
      </c>
      <c r="B579" s="0" t="n">
        <v>0.2413</v>
      </c>
    </row>
    <row r="580" customFormat="false" ht="12.8" hidden="false" customHeight="false" outlineLevel="0" collapsed="false">
      <c r="A580" s="0" t="n">
        <v>580</v>
      </c>
      <c r="B580" s="0" t="n">
        <v>0.241092</v>
      </c>
    </row>
    <row r="581" customFormat="false" ht="12.8" hidden="false" customHeight="false" outlineLevel="0" collapsed="false">
      <c r="A581" s="0" t="n">
        <v>581</v>
      </c>
      <c r="B581" s="0" t="n">
        <v>0.240882</v>
      </c>
    </row>
    <row r="582" customFormat="false" ht="12.8" hidden="false" customHeight="false" outlineLevel="0" collapsed="false">
      <c r="A582" s="0" t="n">
        <v>582</v>
      </c>
      <c r="B582" s="0" t="n">
        <v>0.240675</v>
      </c>
    </row>
    <row r="583" customFormat="false" ht="12.8" hidden="false" customHeight="false" outlineLevel="0" collapsed="false">
      <c r="A583" s="0" t="n">
        <v>583</v>
      </c>
      <c r="B583" s="0" t="n">
        <v>0.240467</v>
      </c>
    </row>
    <row r="584" customFormat="false" ht="12.8" hidden="false" customHeight="false" outlineLevel="0" collapsed="false">
      <c r="A584" s="0" t="n">
        <v>584</v>
      </c>
      <c r="B584" s="0" t="n">
        <v>0.240259</v>
      </c>
    </row>
    <row r="585" customFormat="false" ht="12.8" hidden="false" customHeight="false" outlineLevel="0" collapsed="false">
      <c r="A585" s="0" t="n">
        <v>585</v>
      </c>
      <c r="B585" s="0" t="n">
        <v>0.240051</v>
      </c>
    </row>
    <row r="586" customFormat="false" ht="12.8" hidden="false" customHeight="false" outlineLevel="0" collapsed="false">
      <c r="A586" s="0" t="n">
        <v>586</v>
      </c>
      <c r="B586" s="0" t="n">
        <v>0.239842</v>
      </c>
    </row>
    <row r="587" customFormat="false" ht="12.8" hidden="false" customHeight="false" outlineLevel="0" collapsed="false">
      <c r="A587" s="0" t="n">
        <v>587</v>
      </c>
      <c r="B587" s="0" t="n">
        <v>0.239633</v>
      </c>
    </row>
    <row r="588" customFormat="false" ht="12.8" hidden="false" customHeight="false" outlineLevel="0" collapsed="false">
      <c r="A588" s="0" t="n">
        <v>588</v>
      </c>
      <c r="B588" s="0" t="n">
        <v>0.239422</v>
      </c>
    </row>
    <row r="589" customFormat="false" ht="12.8" hidden="false" customHeight="false" outlineLevel="0" collapsed="false">
      <c r="A589" s="0" t="n">
        <v>589</v>
      </c>
      <c r="B589" s="0" t="n">
        <v>0.239213</v>
      </c>
    </row>
    <row r="590" customFormat="false" ht="12.8" hidden="false" customHeight="false" outlineLevel="0" collapsed="false">
      <c r="A590" s="0" t="n">
        <v>590</v>
      </c>
      <c r="B590" s="0" t="n">
        <v>0.239004</v>
      </c>
    </row>
    <row r="591" customFormat="false" ht="12.8" hidden="false" customHeight="false" outlineLevel="0" collapsed="false">
      <c r="A591" s="0" t="n">
        <v>591</v>
      </c>
      <c r="B591" s="0" t="n">
        <v>0.238795</v>
      </c>
    </row>
    <row r="592" customFormat="false" ht="12.8" hidden="false" customHeight="false" outlineLevel="0" collapsed="false">
      <c r="A592" s="0" t="n">
        <v>592</v>
      </c>
      <c r="B592" s="0" t="n">
        <v>0.238586</v>
      </c>
    </row>
    <row r="593" customFormat="false" ht="12.8" hidden="false" customHeight="false" outlineLevel="0" collapsed="false">
      <c r="A593" s="0" t="n">
        <v>593</v>
      </c>
      <c r="B593" s="0" t="n">
        <v>0.238376</v>
      </c>
    </row>
    <row r="594" customFormat="false" ht="12.8" hidden="false" customHeight="false" outlineLevel="0" collapsed="false">
      <c r="A594" s="0" t="n">
        <v>594</v>
      </c>
      <c r="B594" s="0" t="n">
        <v>0.238163</v>
      </c>
    </row>
    <row r="595" customFormat="false" ht="12.8" hidden="false" customHeight="false" outlineLevel="0" collapsed="false">
      <c r="A595" s="0" t="n">
        <v>595</v>
      </c>
      <c r="B595" s="0" t="n">
        <v>0.237953</v>
      </c>
    </row>
    <row r="596" customFormat="false" ht="12.8" hidden="false" customHeight="false" outlineLevel="0" collapsed="false">
      <c r="A596" s="0" t="n">
        <v>596</v>
      </c>
      <c r="B596" s="0" t="n">
        <v>0.237743</v>
      </c>
    </row>
    <row r="597" customFormat="false" ht="12.8" hidden="false" customHeight="false" outlineLevel="0" collapsed="false">
      <c r="A597" s="0" t="n">
        <v>597</v>
      </c>
      <c r="B597" s="0" t="n">
        <v>0.237532</v>
      </c>
    </row>
    <row r="598" customFormat="false" ht="12.8" hidden="false" customHeight="false" outlineLevel="0" collapsed="false">
      <c r="A598" s="0" t="n">
        <v>598</v>
      </c>
      <c r="B598" s="0" t="n">
        <v>0.237321</v>
      </c>
    </row>
    <row r="599" customFormat="false" ht="12.8" hidden="false" customHeight="false" outlineLevel="0" collapsed="false">
      <c r="A599" s="0" t="n">
        <v>599</v>
      </c>
      <c r="B599" s="0" t="n">
        <v>0.237107</v>
      </c>
    </row>
    <row r="600" customFormat="false" ht="12.8" hidden="false" customHeight="false" outlineLevel="0" collapsed="false">
      <c r="A600" s="0" t="n">
        <v>600</v>
      </c>
      <c r="B600" s="0" t="n">
        <v>0.236896</v>
      </c>
    </row>
    <row r="601" customFormat="false" ht="12.8" hidden="false" customHeight="false" outlineLevel="0" collapsed="false">
      <c r="A601" s="0" t="n">
        <v>601</v>
      </c>
      <c r="B601" s="0" t="n">
        <v>0.236684</v>
      </c>
    </row>
    <row r="602" customFormat="false" ht="12.8" hidden="false" customHeight="false" outlineLevel="0" collapsed="false">
      <c r="A602" s="0" t="n">
        <v>602</v>
      </c>
      <c r="B602" s="0" t="n">
        <v>0.236472</v>
      </c>
    </row>
    <row r="603" customFormat="false" ht="12.8" hidden="false" customHeight="false" outlineLevel="0" collapsed="false">
      <c r="A603" s="0" t="n">
        <v>603</v>
      </c>
      <c r="B603" s="0" t="n">
        <v>0.236258</v>
      </c>
    </row>
    <row r="604" customFormat="false" ht="12.8" hidden="false" customHeight="false" outlineLevel="0" collapsed="false">
      <c r="A604" s="0" t="n">
        <v>604</v>
      </c>
      <c r="B604" s="0" t="n">
        <v>0.236045</v>
      </c>
    </row>
    <row r="605" customFormat="false" ht="12.8" hidden="false" customHeight="false" outlineLevel="0" collapsed="false">
      <c r="A605" s="0" t="n">
        <v>605</v>
      </c>
      <c r="B605" s="0" t="n">
        <v>0.235829</v>
      </c>
    </row>
    <row r="606" customFormat="false" ht="12.8" hidden="false" customHeight="false" outlineLevel="0" collapsed="false">
      <c r="A606" s="0" t="n">
        <v>606</v>
      </c>
      <c r="B606" s="0" t="n">
        <v>0.235617</v>
      </c>
    </row>
    <row r="607" customFormat="false" ht="12.8" hidden="false" customHeight="false" outlineLevel="0" collapsed="false">
      <c r="A607" s="0" t="n">
        <v>607</v>
      </c>
      <c r="B607" s="0" t="n">
        <v>0.235403</v>
      </c>
    </row>
    <row r="608" customFormat="false" ht="12.8" hidden="false" customHeight="false" outlineLevel="0" collapsed="false">
      <c r="A608" s="0" t="n">
        <v>608</v>
      </c>
      <c r="B608" s="0" t="n">
        <v>0.235189</v>
      </c>
    </row>
    <row r="609" customFormat="false" ht="12.8" hidden="false" customHeight="false" outlineLevel="0" collapsed="false">
      <c r="A609" s="0" t="n">
        <v>609</v>
      </c>
      <c r="B609" s="0" t="n">
        <v>0.234974</v>
      </c>
    </row>
    <row r="610" customFormat="false" ht="12.8" hidden="false" customHeight="false" outlineLevel="0" collapsed="false">
      <c r="A610" s="0" t="n">
        <v>610</v>
      </c>
      <c r="B610" s="0" t="n">
        <v>0.234759</v>
      </c>
    </row>
    <row r="611" customFormat="false" ht="12.8" hidden="false" customHeight="false" outlineLevel="0" collapsed="false">
      <c r="A611" s="0" t="n">
        <v>611</v>
      </c>
      <c r="B611" s="0" t="n">
        <v>0.234542</v>
      </c>
    </row>
    <row r="612" customFormat="false" ht="12.8" hidden="false" customHeight="false" outlineLevel="0" collapsed="false">
      <c r="A612" s="0" t="n">
        <v>612</v>
      </c>
      <c r="B612" s="0" t="n">
        <v>0.234328</v>
      </c>
    </row>
    <row r="613" customFormat="false" ht="12.8" hidden="false" customHeight="false" outlineLevel="0" collapsed="false">
      <c r="A613" s="0" t="n">
        <v>613</v>
      </c>
      <c r="B613" s="0" t="n">
        <v>0.234113</v>
      </c>
    </row>
    <row r="614" customFormat="false" ht="12.8" hidden="false" customHeight="false" outlineLevel="0" collapsed="false">
      <c r="A614" s="0" t="n">
        <v>614</v>
      </c>
      <c r="B614" s="0" t="n">
        <v>0.233897</v>
      </c>
    </row>
    <row r="615" customFormat="false" ht="12.8" hidden="false" customHeight="false" outlineLevel="0" collapsed="false">
      <c r="A615" s="0" t="n">
        <v>615</v>
      </c>
      <c r="B615" s="0" t="n">
        <v>0.233681</v>
      </c>
    </row>
    <row r="616" customFormat="false" ht="12.8" hidden="false" customHeight="false" outlineLevel="0" collapsed="false">
      <c r="A616" s="0" t="n">
        <v>616</v>
      </c>
      <c r="B616" s="0" t="n">
        <v>0.233461</v>
      </c>
    </row>
    <row r="617" customFormat="false" ht="12.8" hidden="false" customHeight="false" outlineLevel="0" collapsed="false">
      <c r="A617" s="0" t="n">
        <v>617</v>
      </c>
      <c r="B617" s="0" t="n">
        <v>0.233246</v>
      </c>
    </row>
    <row r="618" customFormat="false" ht="12.8" hidden="false" customHeight="false" outlineLevel="0" collapsed="false">
      <c r="A618" s="0" t="n">
        <v>618</v>
      </c>
      <c r="B618" s="0" t="n">
        <v>0.233029</v>
      </c>
    </row>
    <row r="619" customFormat="false" ht="12.8" hidden="false" customHeight="false" outlineLevel="0" collapsed="false">
      <c r="A619" s="0" t="n">
        <v>619</v>
      </c>
      <c r="B619" s="0" t="n">
        <v>0.232812</v>
      </c>
    </row>
    <row r="620" customFormat="false" ht="12.8" hidden="false" customHeight="false" outlineLevel="0" collapsed="false">
      <c r="A620" s="0" t="n">
        <v>620</v>
      </c>
      <c r="B620" s="0" t="n">
        <v>0.232594</v>
      </c>
    </row>
    <row r="621" customFormat="false" ht="12.8" hidden="false" customHeight="false" outlineLevel="0" collapsed="false">
      <c r="A621" s="0" t="n">
        <v>621</v>
      </c>
      <c r="B621" s="0" t="n">
        <v>0.232375</v>
      </c>
    </row>
    <row r="622" customFormat="false" ht="12.8" hidden="false" customHeight="false" outlineLevel="0" collapsed="false">
      <c r="A622" s="0" t="n">
        <v>622</v>
      </c>
      <c r="B622" s="0" t="n">
        <v>0.232155</v>
      </c>
    </row>
    <row r="623" customFormat="false" ht="12.8" hidden="false" customHeight="false" outlineLevel="0" collapsed="false">
      <c r="A623" s="0" t="n">
        <v>623</v>
      </c>
      <c r="B623" s="0" t="n">
        <v>0.231937</v>
      </c>
    </row>
    <row r="624" customFormat="false" ht="12.8" hidden="false" customHeight="false" outlineLevel="0" collapsed="false">
      <c r="A624" s="0" t="n">
        <v>624</v>
      </c>
      <c r="B624" s="0" t="n">
        <v>0.231718</v>
      </c>
    </row>
    <row r="625" customFormat="false" ht="12.8" hidden="false" customHeight="false" outlineLevel="0" collapsed="false">
      <c r="A625" s="0" t="n">
        <v>625</v>
      </c>
      <c r="B625" s="0" t="n">
        <v>0.231499</v>
      </c>
    </row>
    <row r="626" customFormat="false" ht="12.8" hidden="false" customHeight="false" outlineLevel="0" collapsed="false">
      <c r="A626" s="0" t="n">
        <v>626</v>
      </c>
      <c r="B626" s="0" t="n">
        <v>0.231278</v>
      </c>
    </row>
    <row r="627" customFormat="false" ht="12.8" hidden="false" customHeight="false" outlineLevel="0" collapsed="false">
      <c r="A627" s="0" t="n">
        <v>627</v>
      </c>
      <c r="B627" s="0" t="n">
        <v>0.231058</v>
      </c>
    </row>
    <row r="628" customFormat="false" ht="12.8" hidden="false" customHeight="false" outlineLevel="0" collapsed="false">
      <c r="A628" s="0" t="n">
        <v>628</v>
      </c>
      <c r="B628" s="0" t="n">
        <v>0.230837</v>
      </c>
    </row>
    <row r="629" customFormat="false" ht="12.8" hidden="false" customHeight="false" outlineLevel="0" collapsed="false">
      <c r="A629" s="0" t="n">
        <v>629</v>
      </c>
      <c r="B629" s="0" t="n">
        <v>0.230617</v>
      </c>
    </row>
    <row r="630" customFormat="false" ht="12.8" hidden="false" customHeight="false" outlineLevel="0" collapsed="false">
      <c r="A630" s="0" t="n">
        <v>630</v>
      </c>
      <c r="B630" s="0" t="n">
        <v>0.230397</v>
      </c>
    </row>
    <row r="631" customFormat="false" ht="12.8" hidden="false" customHeight="false" outlineLevel="0" collapsed="false">
      <c r="A631" s="0" t="n">
        <v>631</v>
      </c>
      <c r="B631" s="0" t="n">
        <v>0.230175</v>
      </c>
    </row>
    <row r="632" customFormat="false" ht="12.8" hidden="false" customHeight="false" outlineLevel="0" collapsed="false">
      <c r="A632" s="0" t="n">
        <v>632</v>
      </c>
      <c r="B632" s="0" t="n">
        <v>0.229953</v>
      </c>
    </row>
    <row r="633" customFormat="false" ht="12.8" hidden="false" customHeight="false" outlineLevel="0" collapsed="false">
      <c r="A633" s="0" t="n">
        <v>633</v>
      </c>
      <c r="B633" s="0" t="n">
        <v>0.229729</v>
      </c>
    </row>
    <row r="634" customFormat="false" ht="12.8" hidden="false" customHeight="false" outlineLevel="0" collapsed="false">
      <c r="A634" s="0" t="n">
        <v>634</v>
      </c>
      <c r="B634" s="0" t="n">
        <v>0.229507</v>
      </c>
    </row>
    <row r="635" customFormat="false" ht="12.8" hidden="false" customHeight="false" outlineLevel="0" collapsed="false">
      <c r="A635" s="0" t="n">
        <v>635</v>
      </c>
      <c r="B635" s="0" t="n">
        <v>0.229285</v>
      </c>
    </row>
    <row r="636" customFormat="false" ht="12.8" hidden="false" customHeight="false" outlineLevel="0" collapsed="false">
      <c r="A636" s="0" t="n">
        <v>636</v>
      </c>
      <c r="B636" s="0" t="n">
        <v>0.229061</v>
      </c>
    </row>
    <row r="637" customFormat="false" ht="12.8" hidden="false" customHeight="false" outlineLevel="0" collapsed="false">
      <c r="A637" s="0" t="n">
        <v>637</v>
      </c>
      <c r="B637" s="0" t="n">
        <v>0.228838</v>
      </c>
    </row>
    <row r="638" customFormat="false" ht="12.8" hidden="false" customHeight="false" outlineLevel="0" collapsed="false">
      <c r="A638" s="0" t="n">
        <v>638</v>
      </c>
      <c r="B638" s="0" t="n">
        <v>0.228612</v>
      </c>
    </row>
    <row r="639" customFormat="false" ht="12.8" hidden="false" customHeight="false" outlineLevel="0" collapsed="false">
      <c r="A639" s="0" t="n">
        <v>639</v>
      </c>
      <c r="B639" s="0" t="n">
        <v>0.228388</v>
      </c>
    </row>
    <row r="640" customFormat="false" ht="12.8" hidden="false" customHeight="false" outlineLevel="0" collapsed="false">
      <c r="A640" s="0" t="n">
        <v>640</v>
      </c>
      <c r="B640" s="0" t="n">
        <v>0.228164</v>
      </c>
    </row>
    <row r="641" customFormat="false" ht="12.8" hidden="false" customHeight="false" outlineLevel="0" collapsed="false">
      <c r="A641" s="0" t="n">
        <v>641</v>
      </c>
      <c r="B641" s="0" t="n">
        <v>0.227939</v>
      </c>
    </row>
    <row r="642" customFormat="false" ht="12.8" hidden="false" customHeight="false" outlineLevel="0" collapsed="false">
      <c r="A642" s="0" t="n">
        <v>642</v>
      </c>
      <c r="B642" s="0" t="n">
        <v>0.227712</v>
      </c>
    </row>
    <row r="643" customFormat="false" ht="12.8" hidden="false" customHeight="false" outlineLevel="0" collapsed="false">
      <c r="A643" s="0" t="n">
        <v>643</v>
      </c>
      <c r="B643" s="0" t="n">
        <v>0.227488</v>
      </c>
    </row>
    <row r="644" customFormat="false" ht="12.8" hidden="false" customHeight="false" outlineLevel="0" collapsed="false">
      <c r="A644" s="0" t="n">
        <v>644</v>
      </c>
      <c r="B644" s="0" t="n">
        <v>0.227263</v>
      </c>
    </row>
    <row r="645" customFormat="false" ht="12.8" hidden="false" customHeight="false" outlineLevel="0" collapsed="false">
      <c r="A645" s="0" t="n">
        <v>645</v>
      </c>
      <c r="B645" s="0" t="n">
        <v>0.227037</v>
      </c>
    </row>
    <row r="646" customFormat="false" ht="12.8" hidden="false" customHeight="false" outlineLevel="0" collapsed="false">
      <c r="A646" s="0" t="n">
        <v>646</v>
      </c>
      <c r="B646" s="0" t="n">
        <v>0.22681</v>
      </c>
    </row>
    <row r="647" customFormat="false" ht="12.8" hidden="false" customHeight="false" outlineLevel="0" collapsed="false">
      <c r="A647" s="0" t="n">
        <v>647</v>
      </c>
      <c r="B647" s="0" t="n">
        <v>0.226583</v>
      </c>
    </row>
    <row r="648" customFormat="false" ht="12.8" hidden="false" customHeight="false" outlineLevel="0" collapsed="false">
      <c r="A648" s="0" t="n">
        <v>648</v>
      </c>
      <c r="B648" s="0" t="n">
        <v>0.226356</v>
      </c>
    </row>
    <row r="649" customFormat="false" ht="12.8" hidden="false" customHeight="false" outlineLevel="0" collapsed="false">
      <c r="A649" s="0" t="n">
        <v>649</v>
      </c>
      <c r="B649" s="0" t="n">
        <v>0.226129</v>
      </c>
    </row>
    <row r="650" customFormat="false" ht="12.8" hidden="false" customHeight="false" outlineLevel="0" collapsed="false">
      <c r="A650" s="0" t="n">
        <v>650</v>
      </c>
      <c r="B650" s="0" t="n">
        <v>0.225903</v>
      </c>
    </row>
    <row r="651" customFormat="false" ht="12.8" hidden="false" customHeight="false" outlineLevel="0" collapsed="false">
      <c r="A651" s="0" t="n">
        <v>651</v>
      </c>
      <c r="B651" s="0" t="n">
        <v>0.225676</v>
      </c>
    </row>
    <row r="652" customFormat="false" ht="12.8" hidden="false" customHeight="false" outlineLevel="0" collapsed="false">
      <c r="A652" s="0" t="n">
        <v>652</v>
      </c>
      <c r="B652" s="0" t="n">
        <v>0.225448</v>
      </c>
    </row>
    <row r="653" customFormat="false" ht="12.8" hidden="false" customHeight="false" outlineLevel="0" collapsed="false">
      <c r="A653" s="0" t="n">
        <v>653</v>
      </c>
      <c r="B653" s="0" t="n">
        <v>0.225222</v>
      </c>
    </row>
    <row r="654" customFormat="false" ht="12.8" hidden="false" customHeight="false" outlineLevel="0" collapsed="false">
      <c r="A654" s="0" t="n">
        <v>654</v>
      </c>
      <c r="B654" s="0" t="n">
        <v>0.224994</v>
      </c>
    </row>
    <row r="655" customFormat="false" ht="12.8" hidden="false" customHeight="false" outlineLevel="0" collapsed="false">
      <c r="A655" s="0" t="n">
        <v>655</v>
      </c>
      <c r="B655" s="0" t="n">
        <v>0.224766</v>
      </c>
    </row>
    <row r="656" customFormat="false" ht="12.8" hidden="false" customHeight="false" outlineLevel="0" collapsed="false">
      <c r="A656" s="0" t="n">
        <v>656</v>
      </c>
      <c r="B656" s="0" t="n">
        <v>0.224539</v>
      </c>
    </row>
    <row r="657" customFormat="false" ht="12.8" hidden="false" customHeight="false" outlineLevel="0" collapsed="false">
      <c r="A657" s="0" t="n">
        <v>657</v>
      </c>
      <c r="B657" s="0" t="n">
        <v>0.224312</v>
      </c>
    </row>
    <row r="658" customFormat="false" ht="12.8" hidden="false" customHeight="false" outlineLevel="0" collapsed="false">
      <c r="A658" s="0" t="n">
        <v>658</v>
      </c>
      <c r="B658" s="0" t="n">
        <v>0.224084</v>
      </c>
    </row>
    <row r="659" customFormat="false" ht="12.8" hidden="false" customHeight="false" outlineLevel="0" collapsed="false">
      <c r="A659" s="0" t="n">
        <v>659</v>
      </c>
      <c r="B659" s="0" t="n">
        <v>0.223857</v>
      </c>
    </row>
    <row r="660" customFormat="false" ht="12.8" hidden="false" customHeight="false" outlineLevel="0" collapsed="false">
      <c r="A660" s="0" t="n">
        <v>660</v>
      </c>
      <c r="B660" s="0" t="n">
        <v>0.223629</v>
      </c>
    </row>
    <row r="661" customFormat="false" ht="12.8" hidden="false" customHeight="false" outlineLevel="0" collapsed="false">
      <c r="A661" s="0" t="n">
        <v>661</v>
      </c>
      <c r="B661" s="0" t="n">
        <v>0.223402</v>
      </c>
    </row>
    <row r="662" customFormat="false" ht="12.8" hidden="false" customHeight="false" outlineLevel="0" collapsed="false">
      <c r="A662" s="0" t="n">
        <v>662</v>
      </c>
      <c r="B662" s="0" t="n">
        <v>0.223174</v>
      </c>
    </row>
    <row r="663" customFormat="false" ht="12.8" hidden="false" customHeight="false" outlineLevel="0" collapsed="false">
      <c r="A663" s="0" t="n">
        <v>663</v>
      </c>
      <c r="B663" s="0" t="n">
        <v>0.222945</v>
      </c>
    </row>
    <row r="664" customFormat="false" ht="12.8" hidden="false" customHeight="false" outlineLevel="0" collapsed="false">
      <c r="A664" s="0" t="n">
        <v>664</v>
      </c>
      <c r="B664" s="0" t="n">
        <v>0.222718</v>
      </c>
    </row>
    <row r="665" customFormat="false" ht="12.8" hidden="false" customHeight="false" outlineLevel="0" collapsed="false">
      <c r="A665" s="0" t="n">
        <v>665</v>
      </c>
      <c r="B665" s="0" t="n">
        <v>0.222489</v>
      </c>
    </row>
    <row r="666" customFormat="false" ht="12.8" hidden="false" customHeight="false" outlineLevel="0" collapsed="false">
      <c r="A666" s="0" t="n">
        <v>666</v>
      </c>
      <c r="B666" s="0" t="n">
        <v>0.222262</v>
      </c>
    </row>
    <row r="667" customFormat="false" ht="12.8" hidden="false" customHeight="false" outlineLevel="0" collapsed="false">
      <c r="A667" s="0" t="n">
        <v>667</v>
      </c>
      <c r="B667" s="0" t="n">
        <v>0.222034</v>
      </c>
    </row>
    <row r="668" customFormat="false" ht="12.8" hidden="false" customHeight="false" outlineLevel="0" collapsed="false">
      <c r="A668" s="0" t="n">
        <v>668</v>
      </c>
      <c r="B668" s="0" t="n">
        <v>0.221805</v>
      </c>
    </row>
    <row r="669" customFormat="false" ht="12.8" hidden="false" customHeight="false" outlineLevel="0" collapsed="false">
      <c r="A669" s="0" t="n">
        <v>669</v>
      </c>
      <c r="B669" s="0" t="n">
        <v>0.221577</v>
      </c>
    </row>
    <row r="670" customFormat="false" ht="12.8" hidden="false" customHeight="false" outlineLevel="0" collapsed="false">
      <c r="A670" s="0" t="n">
        <v>670</v>
      </c>
      <c r="B670" s="0" t="n">
        <v>0.221349</v>
      </c>
    </row>
    <row r="671" customFormat="false" ht="12.8" hidden="false" customHeight="false" outlineLevel="0" collapsed="false">
      <c r="A671" s="0" t="n">
        <v>671</v>
      </c>
      <c r="B671" s="0" t="n">
        <v>0.221121</v>
      </c>
    </row>
    <row r="672" customFormat="false" ht="12.8" hidden="false" customHeight="false" outlineLevel="0" collapsed="false">
      <c r="A672" s="0" t="n">
        <v>672</v>
      </c>
      <c r="B672" s="0" t="n">
        <v>0.220892</v>
      </c>
    </row>
    <row r="673" customFormat="false" ht="12.8" hidden="false" customHeight="false" outlineLevel="0" collapsed="false">
      <c r="A673" s="0" t="n">
        <v>673</v>
      </c>
      <c r="B673" s="0" t="n">
        <v>0.220665</v>
      </c>
    </row>
    <row r="674" customFormat="false" ht="12.8" hidden="false" customHeight="false" outlineLevel="0" collapsed="false">
      <c r="A674" s="0" t="n">
        <v>674</v>
      </c>
      <c r="B674" s="0" t="n">
        <v>0.220436</v>
      </c>
    </row>
    <row r="675" customFormat="false" ht="12.8" hidden="false" customHeight="false" outlineLevel="0" collapsed="false">
      <c r="A675" s="0" t="n">
        <v>675</v>
      </c>
      <c r="B675" s="0" t="n">
        <v>0.220209</v>
      </c>
    </row>
    <row r="676" customFormat="false" ht="12.8" hidden="false" customHeight="false" outlineLevel="0" collapsed="false">
      <c r="A676" s="0" t="n">
        <v>676</v>
      </c>
      <c r="B676" s="0" t="n">
        <v>0.21998</v>
      </c>
    </row>
    <row r="677" customFormat="false" ht="12.8" hidden="false" customHeight="false" outlineLevel="0" collapsed="false">
      <c r="A677" s="0" t="n">
        <v>677</v>
      </c>
      <c r="B677" s="0" t="n">
        <v>0.219753</v>
      </c>
    </row>
    <row r="678" customFormat="false" ht="12.8" hidden="false" customHeight="false" outlineLevel="0" collapsed="false">
      <c r="A678" s="0" t="n">
        <v>678</v>
      </c>
      <c r="B678" s="0" t="n">
        <v>0.219524</v>
      </c>
    </row>
    <row r="679" customFormat="false" ht="12.8" hidden="false" customHeight="false" outlineLevel="0" collapsed="false">
      <c r="A679" s="0" t="n">
        <v>679</v>
      </c>
      <c r="B679" s="0" t="n">
        <v>0.219295</v>
      </c>
    </row>
    <row r="680" customFormat="false" ht="12.8" hidden="false" customHeight="false" outlineLevel="0" collapsed="false">
      <c r="A680" s="0" t="n">
        <v>680</v>
      </c>
      <c r="B680" s="0" t="n">
        <v>0.219067</v>
      </c>
    </row>
    <row r="681" customFormat="false" ht="12.8" hidden="false" customHeight="false" outlineLevel="0" collapsed="false">
      <c r="A681" s="0" t="n">
        <v>681</v>
      </c>
      <c r="B681" s="0" t="n">
        <v>0.218839</v>
      </c>
    </row>
    <row r="682" customFormat="false" ht="12.8" hidden="false" customHeight="false" outlineLevel="0" collapsed="false">
      <c r="A682" s="0" t="n">
        <v>682</v>
      </c>
      <c r="B682" s="0" t="n">
        <v>0.218612</v>
      </c>
    </row>
    <row r="683" customFormat="false" ht="12.8" hidden="false" customHeight="false" outlineLevel="0" collapsed="false">
      <c r="A683" s="0" t="n">
        <v>683</v>
      </c>
      <c r="B683" s="0" t="n">
        <v>0.218384</v>
      </c>
    </row>
    <row r="684" customFormat="false" ht="12.8" hidden="false" customHeight="false" outlineLevel="0" collapsed="false">
      <c r="A684" s="0" t="n">
        <v>684</v>
      </c>
      <c r="B684" s="0" t="n">
        <v>0.218157</v>
      </c>
    </row>
    <row r="685" customFormat="false" ht="12.8" hidden="false" customHeight="false" outlineLevel="0" collapsed="false">
      <c r="A685" s="0" t="n">
        <v>685</v>
      </c>
      <c r="B685" s="0" t="n">
        <v>0.217929</v>
      </c>
    </row>
    <row r="686" customFormat="false" ht="12.8" hidden="false" customHeight="false" outlineLevel="0" collapsed="false">
      <c r="A686" s="0" t="n">
        <v>686</v>
      </c>
      <c r="B686" s="0" t="n">
        <v>0.217702</v>
      </c>
    </row>
    <row r="687" customFormat="false" ht="12.8" hidden="false" customHeight="false" outlineLevel="0" collapsed="false">
      <c r="A687" s="0" t="n">
        <v>687</v>
      </c>
      <c r="B687" s="0" t="n">
        <v>0.217474</v>
      </c>
    </row>
    <row r="688" customFormat="false" ht="12.8" hidden="false" customHeight="false" outlineLevel="0" collapsed="false">
      <c r="A688" s="0" t="n">
        <v>688</v>
      </c>
      <c r="B688" s="0" t="n">
        <v>0.217248</v>
      </c>
    </row>
    <row r="689" customFormat="false" ht="12.8" hidden="false" customHeight="false" outlineLevel="0" collapsed="false">
      <c r="A689" s="0" t="n">
        <v>689</v>
      </c>
      <c r="B689" s="0" t="n">
        <v>0.21702</v>
      </c>
    </row>
    <row r="690" customFormat="false" ht="12.8" hidden="false" customHeight="false" outlineLevel="0" collapsed="false">
      <c r="A690" s="0" t="n">
        <v>690</v>
      </c>
      <c r="B690" s="0" t="n">
        <v>0.216795</v>
      </c>
    </row>
    <row r="691" customFormat="false" ht="12.8" hidden="false" customHeight="false" outlineLevel="0" collapsed="false">
      <c r="A691" s="0" t="n">
        <v>691</v>
      </c>
      <c r="B691" s="0" t="n">
        <v>0.216567</v>
      </c>
    </row>
    <row r="692" customFormat="false" ht="12.8" hidden="false" customHeight="false" outlineLevel="0" collapsed="false">
      <c r="A692" s="0" t="n">
        <v>692</v>
      </c>
      <c r="B692" s="0" t="n">
        <v>0.216342</v>
      </c>
    </row>
    <row r="693" customFormat="false" ht="12.8" hidden="false" customHeight="false" outlineLevel="0" collapsed="false">
      <c r="A693" s="0" t="n">
        <v>693</v>
      </c>
      <c r="B693" s="0" t="n">
        <v>0.216113</v>
      </c>
    </row>
    <row r="694" customFormat="false" ht="12.8" hidden="false" customHeight="false" outlineLevel="0" collapsed="false">
      <c r="A694" s="0" t="n">
        <v>694</v>
      </c>
      <c r="B694" s="0" t="n">
        <v>0.215888</v>
      </c>
    </row>
    <row r="695" customFormat="false" ht="12.8" hidden="false" customHeight="false" outlineLevel="0" collapsed="false">
      <c r="A695" s="0" t="n">
        <v>695</v>
      </c>
      <c r="B695" s="0" t="n">
        <v>0.215662</v>
      </c>
    </row>
    <row r="696" customFormat="false" ht="12.8" hidden="false" customHeight="false" outlineLevel="0" collapsed="false">
      <c r="A696" s="0" t="n">
        <v>696</v>
      </c>
      <c r="B696" s="0" t="n">
        <v>0.215436</v>
      </c>
    </row>
    <row r="697" customFormat="false" ht="12.8" hidden="false" customHeight="false" outlineLevel="0" collapsed="false">
      <c r="A697" s="0" t="n">
        <v>697</v>
      </c>
      <c r="B697" s="0" t="n">
        <v>0.215211</v>
      </c>
    </row>
    <row r="698" customFormat="false" ht="12.8" hidden="false" customHeight="false" outlineLevel="0" collapsed="false">
      <c r="A698" s="0" t="n">
        <v>698</v>
      </c>
      <c r="B698" s="0" t="n">
        <v>0.214984</v>
      </c>
    </row>
    <row r="699" customFormat="false" ht="12.8" hidden="false" customHeight="false" outlineLevel="0" collapsed="false">
      <c r="A699" s="0" t="n">
        <v>699</v>
      </c>
      <c r="B699" s="0" t="n">
        <v>0.21476</v>
      </c>
    </row>
    <row r="700" customFormat="false" ht="12.8" hidden="false" customHeight="false" outlineLevel="0" collapsed="false">
      <c r="A700" s="0" t="n">
        <v>700</v>
      </c>
      <c r="B700" s="0" t="n">
        <v>0.214533</v>
      </c>
    </row>
    <row r="701" customFormat="false" ht="12.8" hidden="false" customHeight="false" outlineLevel="0" collapsed="false">
      <c r="A701" s="0" t="n">
        <v>701</v>
      </c>
      <c r="B701" s="0" t="n">
        <v>0.214308</v>
      </c>
    </row>
    <row r="702" customFormat="false" ht="12.8" hidden="false" customHeight="false" outlineLevel="0" collapsed="false">
      <c r="A702" s="0" t="n">
        <v>702</v>
      </c>
      <c r="B702" s="0" t="n">
        <v>0.214084</v>
      </c>
    </row>
    <row r="703" customFormat="false" ht="12.8" hidden="false" customHeight="false" outlineLevel="0" collapsed="false">
      <c r="A703" s="0" t="n">
        <v>703</v>
      </c>
      <c r="B703" s="0" t="n">
        <v>0.213858</v>
      </c>
    </row>
    <row r="704" customFormat="false" ht="12.8" hidden="false" customHeight="false" outlineLevel="0" collapsed="false">
      <c r="A704" s="0" t="n">
        <v>704</v>
      </c>
      <c r="B704" s="0" t="n">
        <v>0.213635</v>
      </c>
    </row>
    <row r="705" customFormat="false" ht="12.8" hidden="false" customHeight="false" outlineLevel="0" collapsed="false">
      <c r="A705" s="0" t="n">
        <v>705</v>
      </c>
      <c r="B705" s="0" t="n">
        <v>0.21341</v>
      </c>
    </row>
    <row r="706" customFormat="false" ht="12.8" hidden="false" customHeight="false" outlineLevel="0" collapsed="false">
      <c r="A706" s="0" t="n">
        <v>706</v>
      </c>
      <c r="B706" s="0" t="n">
        <v>0.213188</v>
      </c>
    </row>
    <row r="707" customFormat="false" ht="12.8" hidden="false" customHeight="false" outlineLevel="0" collapsed="false">
      <c r="A707" s="0" t="n">
        <v>707</v>
      </c>
      <c r="B707" s="0" t="n">
        <v>0.212965</v>
      </c>
    </row>
    <row r="708" customFormat="false" ht="12.8" hidden="false" customHeight="false" outlineLevel="0" collapsed="false">
      <c r="A708" s="0" t="n">
        <v>708</v>
      </c>
      <c r="B708" s="0" t="n">
        <v>0.212741</v>
      </c>
    </row>
    <row r="709" customFormat="false" ht="12.8" hidden="false" customHeight="false" outlineLevel="0" collapsed="false">
      <c r="A709" s="0" t="n">
        <v>709</v>
      </c>
      <c r="B709" s="0" t="n">
        <v>0.212519</v>
      </c>
    </row>
    <row r="710" customFormat="false" ht="12.8" hidden="false" customHeight="false" outlineLevel="0" collapsed="false">
      <c r="A710" s="0" t="n">
        <v>710</v>
      </c>
      <c r="B710" s="0" t="n">
        <v>0.212295</v>
      </c>
    </row>
    <row r="711" customFormat="false" ht="12.8" hidden="false" customHeight="false" outlineLevel="0" collapsed="false">
      <c r="A711" s="0" t="n">
        <v>711</v>
      </c>
      <c r="B711" s="0" t="n">
        <v>0.212073</v>
      </c>
    </row>
    <row r="712" customFormat="false" ht="12.8" hidden="false" customHeight="false" outlineLevel="0" collapsed="false">
      <c r="A712" s="0" t="n">
        <v>712</v>
      </c>
      <c r="B712" s="0" t="n">
        <v>0.211851</v>
      </c>
    </row>
    <row r="713" customFormat="false" ht="12.8" hidden="false" customHeight="false" outlineLevel="0" collapsed="false">
      <c r="A713" s="0" t="n">
        <v>713</v>
      </c>
      <c r="B713" s="0" t="n">
        <v>0.211628</v>
      </c>
    </row>
    <row r="714" customFormat="false" ht="12.8" hidden="false" customHeight="false" outlineLevel="0" collapsed="false">
      <c r="A714" s="0" t="n">
        <v>714</v>
      </c>
      <c r="B714" s="0" t="n">
        <v>0.211407</v>
      </c>
    </row>
    <row r="715" customFormat="false" ht="12.8" hidden="false" customHeight="false" outlineLevel="0" collapsed="false">
      <c r="A715" s="0" t="n">
        <v>715</v>
      </c>
      <c r="B715" s="0" t="n">
        <v>0.211185</v>
      </c>
    </row>
    <row r="716" customFormat="false" ht="12.8" hidden="false" customHeight="false" outlineLevel="0" collapsed="false">
      <c r="A716" s="0" t="n">
        <v>716</v>
      </c>
      <c r="B716" s="0" t="n">
        <v>0.210963</v>
      </c>
    </row>
    <row r="717" customFormat="false" ht="12.8" hidden="false" customHeight="false" outlineLevel="0" collapsed="false">
      <c r="A717" s="0" t="n">
        <v>717</v>
      </c>
      <c r="B717" s="0" t="n">
        <v>0.210743</v>
      </c>
    </row>
    <row r="718" customFormat="false" ht="12.8" hidden="false" customHeight="false" outlineLevel="0" collapsed="false">
      <c r="A718" s="0" t="n">
        <v>718</v>
      </c>
      <c r="B718" s="0" t="n">
        <v>0.21052</v>
      </c>
    </row>
    <row r="719" customFormat="false" ht="12.8" hidden="false" customHeight="false" outlineLevel="0" collapsed="false">
      <c r="A719" s="0" t="n">
        <v>719</v>
      </c>
      <c r="B719" s="0" t="n">
        <v>0.2103</v>
      </c>
    </row>
    <row r="720" customFormat="false" ht="12.8" hidden="false" customHeight="false" outlineLevel="0" collapsed="false">
      <c r="A720" s="0" t="n">
        <v>720</v>
      </c>
      <c r="B720" s="0" t="n">
        <v>0.21008</v>
      </c>
    </row>
    <row r="721" customFormat="false" ht="12.8" hidden="false" customHeight="false" outlineLevel="0" collapsed="false">
      <c r="A721" s="0" t="n">
        <v>721</v>
      </c>
      <c r="B721" s="0" t="n">
        <v>0.209858</v>
      </c>
    </row>
    <row r="722" customFormat="false" ht="12.8" hidden="false" customHeight="false" outlineLevel="0" collapsed="false">
      <c r="A722" s="0" t="n">
        <v>722</v>
      </c>
      <c r="B722" s="0" t="n">
        <v>0.209639</v>
      </c>
    </row>
    <row r="723" customFormat="false" ht="12.8" hidden="false" customHeight="false" outlineLevel="0" collapsed="false">
      <c r="A723" s="0" t="n">
        <v>723</v>
      </c>
      <c r="B723" s="0" t="n">
        <v>0.209418</v>
      </c>
    </row>
    <row r="724" customFormat="false" ht="12.8" hidden="false" customHeight="false" outlineLevel="0" collapsed="false">
      <c r="A724" s="0" t="n">
        <v>724</v>
      </c>
      <c r="B724" s="0" t="n">
        <v>0.209198</v>
      </c>
    </row>
    <row r="725" customFormat="false" ht="12.8" hidden="false" customHeight="false" outlineLevel="0" collapsed="false">
      <c r="A725" s="0" t="n">
        <v>725</v>
      </c>
      <c r="B725" s="0" t="n">
        <v>0.208979</v>
      </c>
    </row>
    <row r="726" customFormat="false" ht="12.8" hidden="false" customHeight="false" outlineLevel="0" collapsed="false">
      <c r="A726" s="0" t="n">
        <v>726</v>
      </c>
      <c r="B726" s="0" t="n">
        <v>0.208758</v>
      </c>
    </row>
    <row r="727" customFormat="false" ht="12.8" hidden="false" customHeight="false" outlineLevel="0" collapsed="false">
      <c r="A727" s="0" t="n">
        <v>727</v>
      </c>
      <c r="B727" s="0" t="n">
        <v>0.20854</v>
      </c>
    </row>
    <row r="728" customFormat="false" ht="12.8" hidden="false" customHeight="false" outlineLevel="0" collapsed="false">
      <c r="A728" s="0" t="n">
        <v>728</v>
      </c>
      <c r="B728" s="0" t="n">
        <v>0.208321</v>
      </c>
    </row>
    <row r="729" customFormat="false" ht="12.8" hidden="false" customHeight="false" outlineLevel="0" collapsed="false">
      <c r="A729" s="0" t="n">
        <v>729</v>
      </c>
      <c r="B729" s="0" t="n">
        <v>0.208101</v>
      </c>
    </row>
    <row r="730" customFormat="false" ht="12.8" hidden="false" customHeight="false" outlineLevel="0" collapsed="false">
      <c r="A730" s="0" t="n">
        <v>730</v>
      </c>
      <c r="B730" s="0" t="n">
        <v>0.207884</v>
      </c>
    </row>
    <row r="731" customFormat="false" ht="12.8" hidden="false" customHeight="false" outlineLevel="0" collapsed="false">
      <c r="A731" s="0" t="n">
        <v>731</v>
      </c>
      <c r="B731" s="0" t="n">
        <v>0.207665</v>
      </c>
    </row>
    <row r="732" customFormat="false" ht="12.8" hidden="false" customHeight="false" outlineLevel="0" collapsed="false">
      <c r="A732" s="0" t="n">
        <v>732</v>
      </c>
      <c r="B732" s="0" t="n">
        <v>0.207446</v>
      </c>
    </row>
    <row r="733" customFormat="false" ht="12.8" hidden="false" customHeight="false" outlineLevel="0" collapsed="false">
      <c r="A733" s="0" t="n">
        <v>733</v>
      </c>
      <c r="B733" s="0" t="n">
        <v>0.207229</v>
      </c>
    </row>
    <row r="734" customFormat="false" ht="12.8" hidden="false" customHeight="false" outlineLevel="0" collapsed="false">
      <c r="A734" s="0" t="n">
        <v>734</v>
      </c>
      <c r="B734" s="0" t="n">
        <v>0.207011</v>
      </c>
    </row>
    <row r="735" customFormat="false" ht="12.8" hidden="false" customHeight="false" outlineLevel="0" collapsed="false">
      <c r="A735" s="0" t="n">
        <v>735</v>
      </c>
      <c r="B735" s="0" t="n">
        <v>0.206793</v>
      </c>
    </row>
    <row r="736" customFormat="false" ht="12.8" hidden="false" customHeight="false" outlineLevel="0" collapsed="false">
      <c r="A736" s="0" t="n">
        <v>736</v>
      </c>
      <c r="B736" s="0" t="n">
        <v>0.206577</v>
      </c>
    </row>
    <row r="737" customFormat="false" ht="12.8" hidden="false" customHeight="false" outlineLevel="0" collapsed="false">
      <c r="A737" s="0" t="n">
        <v>737</v>
      </c>
      <c r="B737" s="0" t="n">
        <v>0.206359</v>
      </c>
    </row>
    <row r="738" customFormat="false" ht="12.8" hidden="false" customHeight="false" outlineLevel="0" collapsed="false">
      <c r="A738" s="0" t="n">
        <v>738</v>
      </c>
      <c r="B738" s="0" t="n">
        <v>0.206142</v>
      </c>
    </row>
    <row r="739" customFormat="false" ht="12.8" hidden="false" customHeight="false" outlineLevel="0" collapsed="false">
      <c r="A739" s="0" t="n">
        <v>739</v>
      </c>
      <c r="B739" s="0" t="n">
        <v>0.205927</v>
      </c>
    </row>
    <row r="740" customFormat="false" ht="12.8" hidden="false" customHeight="false" outlineLevel="0" collapsed="false">
      <c r="A740" s="0" t="n">
        <v>740</v>
      </c>
      <c r="B740" s="0" t="n">
        <v>0.205709</v>
      </c>
    </row>
    <row r="741" customFormat="false" ht="12.8" hidden="false" customHeight="false" outlineLevel="0" collapsed="false">
      <c r="A741" s="0" t="n">
        <v>741</v>
      </c>
      <c r="B741" s="0" t="n">
        <v>0.205493</v>
      </c>
    </row>
    <row r="742" customFormat="false" ht="12.8" hidden="false" customHeight="false" outlineLevel="0" collapsed="false">
      <c r="A742" s="0" t="n">
        <v>742</v>
      </c>
      <c r="B742" s="0" t="n">
        <v>0.205278</v>
      </c>
    </row>
    <row r="743" customFormat="false" ht="12.8" hidden="false" customHeight="false" outlineLevel="0" collapsed="false">
      <c r="A743" s="0" t="n">
        <v>743</v>
      </c>
      <c r="B743" s="0" t="n">
        <v>0.20506</v>
      </c>
    </row>
    <row r="744" customFormat="false" ht="12.8" hidden="false" customHeight="false" outlineLevel="0" collapsed="false">
      <c r="A744" s="0" t="n">
        <v>744</v>
      </c>
      <c r="B744" s="0" t="n">
        <v>0.204846</v>
      </c>
    </row>
    <row r="745" customFormat="false" ht="12.8" hidden="false" customHeight="false" outlineLevel="0" collapsed="false">
      <c r="A745" s="0" t="n">
        <v>745</v>
      </c>
      <c r="B745" s="0" t="n">
        <v>0.204629</v>
      </c>
    </row>
    <row r="746" customFormat="false" ht="12.8" hidden="false" customHeight="false" outlineLevel="0" collapsed="false">
      <c r="A746" s="0" t="n">
        <v>746</v>
      </c>
      <c r="B746" s="0" t="n">
        <v>0.204413</v>
      </c>
    </row>
    <row r="747" customFormat="false" ht="12.8" hidden="false" customHeight="false" outlineLevel="0" collapsed="false">
      <c r="A747" s="0" t="n">
        <v>747</v>
      </c>
      <c r="B747" s="0" t="n">
        <v>0.204199</v>
      </c>
    </row>
    <row r="748" customFormat="false" ht="12.8" hidden="false" customHeight="false" outlineLevel="0" collapsed="false">
      <c r="A748" s="0" t="n">
        <v>748</v>
      </c>
      <c r="B748" s="0" t="n">
        <v>0.203983</v>
      </c>
    </row>
    <row r="749" customFormat="false" ht="12.8" hidden="false" customHeight="false" outlineLevel="0" collapsed="false">
      <c r="A749" s="0" t="n">
        <v>749</v>
      </c>
      <c r="B749" s="0" t="n">
        <v>0.203768</v>
      </c>
    </row>
    <row r="750" customFormat="false" ht="12.8" hidden="false" customHeight="false" outlineLevel="0" collapsed="false">
      <c r="A750" s="0" t="n">
        <v>750</v>
      </c>
      <c r="B750" s="0" t="n">
        <v>0.203553</v>
      </c>
    </row>
    <row r="751" customFormat="false" ht="12.8" hidden="false" customHeight="false" outlineLevel="0" collapsed="false">
      <c r="A751" s="0" t="n">
        <v>751</v>
      </c>
      <c r="B751" s="0" t="n">
        <v>0.203337</v>
      </c>
    </row>
    <row r="752" customFormat="false" ht="12.8" hidden="false" customHeight="false" outlineLevel="0" collapsed="false">
      <c r="A752" s="0" t="n">
        <v>752</v>
      </c>
      <c r="B752" s="0" t="n">
        <v>0.203123</v>
      </c>
    </row>
    <row r="753" customFormat="false" ht="12.8" hidden="false" customHeight="false" outlineLevel="0" collapsed="false">
      <c r="A753" s="0" t="n">
        <v>753</v>
      </c>
      <c r="B753" s="0" t="n">
        <v>0.202909</v>
      </c>
    </row>
    <row r="754" customFormat="false" ht="12.8" hidden="false" customHeight="false" outlineLevel="0" collapsed="false">
      <c r="A754" s="0" t="n">
        <v>754</v>
      </c>
      <c r="B754" s="0" t="n">
        <v>0.202693</v>
      </c>
    </row>
    <row r="755" customFormat="false" ht="12.8" hidden="false" customHeight="false" outlineLevel="0" collapsed="false">
      <c r="A755" s="0" t="n">
        <v>755</v>
      </c>
      <c r="B755" s="0" t="n">
        <v>0.20248</v>
      </c>
    </row>
    <row r="756" customFormat="false" ht="12.8" hidden="false" customHeight="false" outlineLevel="0" collapsed="false">
      <c r="A756" s="0" t="n">
        <v>756</v>
      </c>
      <c r="B756" s="0" t="n">
        <v>0.202265</v>
      </c>
    </row>
    <row r="757" customFormat="false" ht="12.8" hidden="false" customHeight="false" outlineLevel="0" collapsed="false">
      <c r="A757" s="0" t="n">
        <v>757</v>
      </c>
      <c r="B757" s="0" t="n">
        <v>0.202051</v>
      </c>
    </row>
    <row r="758" customFormat="false" ht="12.8" hidden="false" customHeight="false" outlineLevel="0" collapsed="false">
      <c r="A758" s="0" t="n">
        <v>758</v>
      </c>
      <c r="B758" s="0" t="n">
        <v>0.201838</v>
      </c>
    </row>
    <row r="759" customFormat="false" ht="12.8" hidden="false" customHeight="false" outlineLevel="0" collapsed="false">
      <c r="A759" s="0" t="n">
        <v>759</v>
      </c>
      <c r="B759" s="0" t="n">
        <v>0.201622</v>
      </c>
    </row>
    <row r="760" customFormat="false" ht="12.8" hidden="false" customHeight="false" outlineLevel="0" collapsed="false">
      <c r="A760" s="0" t="n">
        <v>760</v>
      </c>
      <c r="B760" s="0" t="n">
        <v>0.201409</v>
      </c>
    </row>
    <row r="761" customFormat="false" ht="12.8" hidden="false" customHeight="false" outlineLevel="0" collapsed="false">
      <c r="A761" s="0" t="n">
        <v>761</v>
      </c>
      <c r="B761" s="0" t="n">
        <v>0.201196</v>
      </c>
    </row>
    <row r="762" customFormat="false" ht="12.8" hidden="false" customHeight="false" outlineLevel="0" collapsed="false">
      <c r="A762" s="0" t="n">
        <v>762</v>
      </c>
      <c r="B762" s="0" t="n">
        <v>0.200982</v>
      </c>
    </row>
    <row r="763" customFormat="false" ht="12.8" hidden="false" customHeight="false" outlineLevel="0" collapsed="false">
      <c r="A763" s="0" t="n">
        <v>763</v>
      </c>
      <c r="B763" s="0" t="n">
        <v>0.200769</v>
      </c>
    </row>
    <row r="764" customFormat="false" ht="12.8" hidden="false" customHeight="false" outlineLevel="0" collapsed="false">
      <c r="A764" s="0" t="n">
        <v>764</v>
      </c>
      <c r="B764" s="0" t="n">
        <v>0.200555</v>
      </c>
    </row>
    <row r="765" customFormat="false" ht="12.8" hidden="false" customHeight="false" outlineLevel="0" collapsed="false">
      <c r="A765" s="0" t="n">
        <v>765</v>
      </c>
      <c r="B765" s="0" t="n">
        <v>0.200342</v>
      </c>
    </row>
    <row r="766" customFormat="false" ht="12.8" hidden="false" customHeight="false" outlineLevel="0" collapsed="false">
      <c r="A766" s="0" t="n">
        <v>766</v>
      </c>
      <c r="B766" s="0" t="n">
        <v>0.20013</v>
      </c>
    </row>
    <row r="767" customFormat="false" ht="12.8" hidden="false" customHeight="false" outlineLevel="0" collapsed="false">
      <c r="A767" s="0" t="n">
        <v>767</v>
      </c>
      <c r="B767" s="0" t="n">
        <v>0.199916</v>
      </c>
    </row>
    <row r="768" customFormat="false" ht="12.8" hidden="false" customHeight="false" outlineLevel="0" collapsed="false">
      <c r="A768" s="0" t="n">
        <v>768</v>
      </c>
      <c r="B768" s="0" t="n">
        <v>0.199704</v>
      </c>
    </row>
    <row r="769" customFormat="false" ht="12.8" hidden="false" customHeight="false" outlineLevel="0" collapsed="false">
      <c r="A769" s="0" t="n">
        <v>769</v>
      </c>
      <c r="B769" s="0" t="n">
        <v>0.199491</v>
      </c>
    </row>
    <row r="770" customFormat="false" ht="12.8" hidden="false" customHeight="false" outlineLevel="0" collapsed="false">
      <c r="A770" s="0" t="n">
        <v>770</v>
      </c>
      <c r="B770" s="0" t="n">
        <v>0.199279</v>
      </c>
    </row>
    <row r="771" customFormat="false" ht="12.8" hidden="false" customHeight="false" outlineLevel="0" collapsed="false">
      <c r="A771" s="0" t="n">
        <v>771</v>
      </c>
      <c r="B771" s="0" t="n">
        <v>0.199066</v>
      </c>
    </row>
    <row r="772" customFormat="false" ht="12.8" hidden="false" customHeight="false" outlineLevel="0" collapsed="false">
      <c r="A772" s="0" t="n">
        <v>772</v>
      </c>
      <c r="B772" s="0" t="n">
        <v>0.198854</v>
      </c>
    </row>
    <row r="773" customFormat="false" ht="12.8" hidden="false" customHeight="false" outlineLevel="0" collapsed="false">
      <c r="A773" s="0" t="n">
        <v>773</v>
      </c>
      <c r="B773" s="0" t="n">
        <v>0.198642</v>
      </c>
    </row>
    <row r="774" customFormat="false" ht="12.8" hidden="false" customHeight="false" outlineLevel="0" collapsed="false">
      <c r="A774" s="0" t="n">
        <v>774</v>
      </c>
      <c r="B774" s="0" t="n">
        <v>0.198429</v>
      </c>
    </row>
    <row r="775" customFormat="false" ht="12.8" hidden="false" customHeight="false" outlineLevel="0" collapsed="false">
      <c r="A775" s="0" t="n">
        <v>775</v>
      </c>
      <c r="B775" s="0" t="n">
        <v>0.198218</v>
      </c>
    </row>
    <row r="776" customFormat="false" ht="12.8" hidden="false" customHeight="false" outlineLevel="0" collapsed="false">
      <c r="A776" s="0" t="n">
        <v>776</v>
      </c>
      <c r="B776" s="0" t="n">
        <v>0.198006</v>
      </c>
    </row>
    <row r="777" customFormat="false" ht="12.8" hidden="false" customHeight="false" outlineLevel="0" collapsed="false">
      <c r="A777" s="0" t="n">
        <v>777</v>
      </c>
      <c r="B777" s="0" t="n">
        <v>0.197794</v>
      </c>
    </row>
    <row r="778" customFormat="false" ht="12.8" hidden="false" customHeight="false" outlineLevel="0" collapsed="false">
      <c r="A778" s="0" t="n">
        <v>778</v>
      </c>
      <c r="B778" s="0" t="n">
        <v>0.197583</v>
      </c>
    </row>
    <row r="779" customFormat="false" ht="12.8" hidden="false" customHeight="false" outlineLevel="0" collapsed="false">
      <c r="A779" s="0" t="n">
        <v>779</v>
      </c>
      <c r="B779" s="0" t="n">
        <v>0.197371</v>
      </c>
    </row>
    <row r="780" customFormat="false" ht="12.8" hidden="false" customHeight="false" outlineLevel="0" collapsed="false">
      <c r="A780" s="0" t="n">
        <v>780</v>
      </c>
      <c r="B780" s="0" t="n">
        <v>0.197161</v>
      </c>
    </row>
    <row r="781" customFormat="false" ht="12.8" hidden="false" customHeight="false" outlineLevel="0" collapsed="false">
      <c r="A781" s="0" t="n">
        <v>781</v>
      </c>
      <c r="B781" s="0" t="n">
        <v>0.196949</v>
      </c>
    </row>
    <row r="782" customFormat="false" ht="12.8" hidden="false" customHeight="false" outlineLevel="0" collapsed="false">
      <c r="A782" s="0" t="n">
        <v>782</v>
      </c>
      <c r="B782" s="0" t="n">
        <v>0.196739</v>
      </c>
    </row>
    <row r="783" customFormat="false" ht="12.8" hidden="false" customHeight="false" outlineLevel="0" collapsed="false">
      <c r="A783" s="0" t="n">
        <v>783</v>
      </c>
      <c r="B783" s="0" t="n">
        <v>0.196528</v>
      </c>
    </row>
    <row r="784" customFormat="false" ht="12.8" hidden="false" customHeight="false" outlineLevel="0" collapsed="false">
      <c r="A784" s="0" t="n">
        <v>784</v>
      </c>
      <c r="B784" s="0" t="n">
        <v>0.196318</v>
      </c>
    </row>
    <row r="785" customFormat="false" ht="12.8" hidden="false" customHeight="false" outlineLevel="0" collapsed="false">
      <c r="A785" s="0" t="n">
        <v>785</v>
      </c>
      <c r="B785" s="0" t="n">
        <v>0.196107</v>
      </c>
    </row>
    <row r="786" customFormat="false" ht="12.8" hidden="false" customHeight="false" outlineLevel="0" collapsed="false">
      <c r="A786" s="0" t="n">
        <v>786</v>
      </c>
      <c r="B786" s="0" t="n">
        <v>0.195897</v>
      </c>
    </row>
    <row r="787" customFormat="false" ht="12.8" hidden="false" customHeight="false" outlineLevel="0" collapsed="false">
      <c r="A787" s="0" t="n">
        <v>787</v>
      </c>
      <c r="B787" s="0" t="n">
        <v>0.195687</v>
      </c>
    </row>
    <row r="788" customFormat="false" ht="12.8" hidden="false" customHeight="false" outlineLevel="0" collapsed="false">
      <c r="A788" s="0" t="n">
        <v>788</v>
      </c>
      <c r="B788" s="0" t="n">
        <v>0.195477</v>
      </c>
    </row>
    <row r="789" customFormat="false" ht="12.8" hidden="false" customHeight="false" outlineLevel="0" collapsed="false">
      <c r="A789" s="0" t="n">
        <v>789</v>
      </c>
      <c r="B789" s="0" t="n">
        <v>0.195267</v>
      </c>
    </row>
    <row r="790" customFormat="false" ht="12.8" hidden="false" customHeight="false" outlineLevel="0" collapsed="false">
      <c r="A790" s="0" t="n">
        <v>790</v>
      </c>
      <c r="B790" s="0" t="n">
        <v>0.195057</v>
      </c>
    </row>
    <row r="791" customFormat="false" ht="12.8" hidden="false" customHeight="false" outlineLevel="0" collapsed="false">
      <c r="A791" s="0" t="n">
        <v>791</v>
      </c>
      <c r="B791" s="0" t="n">
        <v>0.194848</v>
      </c>
    </row>
    <row r="792" customFormat="false" ht="12.8" hidden="false" customHeight="false" outlineLevel="0" collapsed="false">
      <c r="A792" s="0" t="n">
        <v>792</v>
      </c>
      <c r="B792" s="0" t="n">
        <v>0.194638</v>
      </c>
    </row>
    <row r="793" customFormat="false" ht="12.8" hidden="false" customHeight="false" outlineLevel="0" collapsed="false">
      <c r="A793" s="0" t="n">
        <v>793</v>
      </c>
      <c r="B793" s="0" t="n">
        <v>0.19443</v>
      </c>
    </row>
    <row r="794" customFormat="false" ht="12.8" hidden="false" customHeight="false" outlineLevel="0" collapsed="false">
      <c r="A794" s="0" t="n">
        <v>794</v>
      </c>
      <c r="B794" s="0" t="n">
        <v>0.194221</v>
      </c>
    </row>
    <row r="795" customFormat="false" ht="12.8" hidden="false" customHeight="false" outlineLevel="0" collapsed="false">
      <c r="A795" s="0" t="n">
        <v>795</v>
      </c>
      <c r="B795" s="0" t="n">
        <v>0.194013</v>
      </c>
    </row>
    <row r="796" customFormat="false" ht="12.8" hidden="false" customHeight="false" outlineLevel="0" collapsed="false">
      <c r="A796" s="0" t="n">
        <v>796</v>
      </c>
      <c r="B796" s="0" t="n">
        <v>0.193804</v>
      </c>
    </row>
    <row r="797" customFormat="false" ht="12.8" hidden="false" customHeight="false" outlineLevel="0" collapsed="false">
      <c r="A797" s="0" t="n">
        <v>797</v>
      </c>
      <c r="B797" s="0" t="n">
        <v>0.193596</v>
      </c>
    </row>
    <row r="798" customFormat="false" ht="12.8" hidden="false" customHeight="false" outlineLevel="0" collapsed="false">
      <c r="A798" s="0" t="n">
        <v>798</v>
      </c>
      <c r="B798" s="0" t="n">
        <v>0.193388</v>
      </c>
    </row>
    <row r="799" customFormat="false" ht="12.8" hidden="false" customHeight="false" outlineLevel="0" collapsed="false">
      <c r="A799" s="0" t="n">
        <v>799</v>
      </c>
      <c r="B799" s="0" t="n">
        <v>0.193181</v>
      </c>
    </row>
    <row r="800" customFormat="false" ht="12.8" hidden="false" customHeight="false" outlineLevel="0" collapsed="false">
      <c r="A800" s="0" t="n">
        <v>800</v>
      </c>
      <c r="B800" s="0" t="n">
        <v>0.192973</v>
      </c>
    </row>
    <row r="801" customFormat="false" ht="12.8" hidden="false" customHeight="false" outlineLevel="0" collapsed="false">
      <c r="A801" s="0" t="n">
        <v>801</v>
      </c>
      <c r="B801" s="0" t="n">
        <v>0.192766</v>
      </c>
    </row>
    <row r="802" customFormat="false" ht="12.8" hidden="false" customHeight="false" outlineLevel="0" collapsed="false">
      <c r="A802" s="0" t="n">
        <v>802</v>
      </c>
      <c r="B802" s="0" t="n">
        <v>0.192558</v>
      </c>
    </row>
    <row r="803" customFormat="false" ht="12.8" hidden="false" customHeight="false" outlineLevel="0" collapsed="false">
      <c r="A803" s="0" t="n">
        <v>803</v>
      </c>
      <c r="B803" s="0" t="n">
        <v>0.192351</v>
      </c>
    </row>
    <row r="804" customFormat="false" ht="12.8" hidden="false" customHeight="false" outlineLevel="0" collapsed="false">
      <c r="A804" s="0" t="n">
        <v>804</v>
      </c>
      <c r="B804" s="0" t="n">
        <v>0.192145</v>
      </c>
    </row>
    <row r="805" customFormat="false" ht="12.8" hidden="false" customHeight="false" outlineLevel="0" collapsed="false">
      <c r="A805" s="0" t="n">
        <v>805</v>
      </c>
      <c r="B805" s="0" t="n">
        <v>0.191938</v>
      </c>
    </row>
    <row r="806" customFormat="false" ht="12.8" hidden="false" customHeight="false" outlineLevel="0" collapsed="false">
      <c r="A806" s="0" t="n">
        <v>806</v>
      </c>
      <c r="B806" s="0" t="n">
        <v>0.191731</v>
      </c>
    </row>
    <row r="807" customFormat="false" ht="12.8" hidden="false" customHeight="false" outlineLevel="0" collapsed="false">
      <c r="A807" s="0" t="n">
        <v>807</v>
      </c>
      <c r="B807" s="0" t="n">
        <v>0.191525</v>
      </c>
    </row>
    <row r="808" customFormat="false" ht="12.8" hidden="false" customHeight="false" outlineLevel="0" collapsed="false">
      <c r="A808" s="0" t="n">
        <v>808</v>
      </c>
      <c r="B808" s="0" t="n">
        <v>0.191319</v>
      </c>
    </row>
    <row r="809" customFormat="false" ht="12.8" hidden="false" customHeight="false" outlineLevel="0" collapsed="false">
      <c r="A809" s="0" t="n">
        <v>809</v>
      </c>
      <c r="B809" s="0" t="n">
        <v>0.191113</v>
      </c>
    </row>
    <row r="810" customFormat="false" ht="12.8" hidden="false" customHeight="false" outlineLevel="0" collapsed="false">
      <c r="A810" s="0" t="n">
        <v>810</v>
      </c>
      <c r="B810" s="0" t="n">
        <v>0.190908</v>
      </c>
    </row>
    <row r="811" customFormat="false" ht="12.8" hidden="false" customHeight="false" outlineLevel="0" collapsed="false">
      <c r="A811" s="0" t="n">
        <v>811</v>
      </c>
      <c r="B811" s="0" t="n">
        <v>0.190702</v>
      </c>
    </row>
    <row r="812" customFormat="false" ht="12.8" hidden="false" customHeight="false" outlineLevel="0" collapsed="false">
      <c r="A812" s="0" t="n">
        <v>812</v>
      </c>
      <c r="B812" s="0" t="n">
        <v>0.190497</v>
      </c>
    </row>
    <row r="813" customFormat="false" ht="12.8" hidden="false" customHeight="false" outlineLevel="0" collapsed="false">
      <c r="A813" s="0" t="n">
        <v>813</v>
      </c>
      <c r="B813" s="0" t="n">
        <v>0.190292</v>
      </c>
    </row>
    <row r="814" customFormat="false" ht="12.8" hidden="false" customHeight="false" outlineLevel="0" collapsed="false">
      <c r="A814" s="0" t="n">
        <v>814</v>
      </c>
      <c r="B814" s="0" t="n">
        <v>0.190087</v>
      </c>
    </row>
    <row r="815" customFormat="false" ht="12.8" hidden="false" customHeight="false" outlineLevel="0" collapsed="false">
      <c r="A815" s="0" t="n">
        <v>815</v>
      </c>
      <c r="B815" s="0" t="n">
        <v>0.189883</v>
      </c>
    </row>
    <row r="816" customFormat="false" ht="12.8" hidden="false" customHeight="false" outlineLevel="0" collapsed="false">
      <c r="A816" s="0" t="n">
        <v>816</v>
      </c>
      <c r="B816" s="0" t="n">
        <v>0.189678</v>
      </c>
    </row>
    <row r="817" customFormat="false" ht="12.8" hidden="false" customHeight="false" outlineLevel="0" collapsed="false">
      <c r="A817" s="0" t="n">
        <v>817</v>
      </c>
      <c r="B817" s="0" t="n">
        <v>0.189474</v>
      </c>
    </row>
    <row r="818" customFormat="false" ht="12.8" hidden="false" customHeight="false" outlineLevel="0" collapsed="false">
      <c r="A818" s="0" t="n">
        <v>818</v>
      </c>
      <c r="B818" s="0" t="n">
        <v>0.18927</v>
      </c>
    </row>
    <row r="819" customFormat="false" ht="12.8" hidden="false" customHeight="false" outlineLevel="0" collapsed="false">
      <c r="A819" s="0" t="n">
        <v>819</v>
      </c>
      <c r="B819" s="0" t="n">
        <v>0.189067</v>
      </c>
    </row>
    <row r="820" customFormat="false" ht="12.8" hidden="false" customHeight="false" outlineLevel="0" collapsed="false">
      <c r="A820" s="0" t="n">
        <v>820</v>
      </c>
      <c r="B820" s="0" t="n">
        <v>0.188863</v>
      </c>
    </row>
    <row r="821" customFormat="false" ht="12.8" hidden="false" customHeight="false" outlineLevel="0" collapsed="false">
      <c r="A821" s="0" t="n">
        <v>821</v>
      </c>
      <c r="B821" s="0" t="n">
        <v>0.188661</v>
      </c>
    </row>
    <row r="822" customFormat="false" ht="12.8" hidden="false" customHeight="false" outlineLevel="0" collapsed="false">
      <c r="A822" s="0" t="n">
        <v>822</v>
      </c>
      <c r="B822" s="0" t="n">
        <v>0.188458</v>
      </c>
    </row>
    <row r="823" customFormat="false" ht="12.8" hidden="false" customHeight="false" outlineLevel="0" collapsed="false">
      <c r="A823" s="0" t="n">
        <v>823</v>
      </c>
      <c r="B823" s="0" t="n">
        <v>0.188255</v>
      </c>
    </row>
    <row r="824" customFormat="false" ht="12.8" hidden="false" customHeight="false" outlineLevel="0" collapsed="false">
      <c r="A824" s="0" t="n">
        <v>824</v>
      </c>
      <c r="B824" s="0" t="n">
        <v>0.188053</v>
      </c>
    </row>
    <row r="825" customFormat="false" ht="12.8" hidden="false" customHeight="false" outlineLevel="0" collapsed="false">
      <c r="A825" s="0" t="n">
        <v>825</v>
      </c>
      <c r="B825" s="0" t="n">
        <v>0.187851</v>
      </c>
    </row>
    <row r="826" customFormat="false" ht="12.8" hidden="false" customHeight="false" outlineLevel="0" collapsed="false">
      <c r="A826" s="0" t="n">
        <v>826</v>
      </c>
      <c r="B826" s="0" t="n">
        <v>0.187649</v>
      </c>
    </row>
    <row r="827" customFormat="false" ht="12.8" hidden="false" customHeight="false" outlineLevel="0" collapsed="false">
      <c r="A827" s="0" t="n">
        <v>827</v>
      </c>
      <c r="B827" s="0" t="n">
        <v>0.187447</v>
      </c>
    </row>
    <row r="828" customFormat="false" ht="12.8" hidden="false" customHeight="false" outlineLevel="0" collapsed="false">
      <c r="A828" s="0" t="n">
        <v>828</v>
      </c>
      <c r="B828" s="0" t="n">
        <v>0.187246</v>
      </c>
    </row>
    <row r="829" customFormat="false" ht="12.8" hidden="false" customHeight="false" outlineLevel="0" collapsed="false">
      <c r="A829" s="0" t="n">
        <v>829</v>
      </c>
      <c r="B829" s="0" t="n">
        <v>0.187045</v>
      </c>
    </row>
    <row r="830" customFormat="false" ht="12.8" hidden="false" customHeight="false" outlineLevel="0" collapsed="false">
      <c r="A830" s="0" t="n">
        <v>830</v>
      </c>
      <c r="B830" s="0" t="n">
        <v>0.186844</v>
      </c>
    </row>
    <row r="831" customFormat="false" ht="12.8" hidden="false" customHeight="false" outlineLevel="0" collapsed="false">
      <c r="A831" s="0" t="n">
        <v>831</v>
      </c>
      <c r="B831" s="0" t="n">
        <v>0.186644</v>
      </c>
    </row>
    <row r="832" customFormat="false" ht="12.8" hidden="false" customHeight="false" outlineLevel="0" collapsed="false">
      <c r="A832" s="0" t="n">
        <v>832</v>
      </c>
      <c r="B832" s="0" t="n">
        <v>0.186444</v>
      </c>
    </row>
    <row r="833" customFormat="false" ht="12.8" hidden="false" customHeight="false" outlineLevel="0" collapsed="false">
      <c r="A833" s="0" t="n">
        <v>833</v>
      </c>
      <c r="B833" s="0" t="n">
        <v>0.186244</v>
      </c>
    </row>
    <row r="834" customFormat="false" ht="12.8" hidden="false" customHeight="false" outlineLevel="0" collapsed="false">
      <c r="A834" s="0" t="n">
        <v>834</v>
      </c>
      <c r="B834" s="0" t="n">
        <v>0.186044</v>
      </c>
    </row>
    <row r="835" customFormat="false" ht="12.8" hidden="false" customHeight="false" outlineLevel="0" collapsed="false">
      <c r="A835" s="0" t="n">
        <v>835</v>
      </c>
      <c r="B835" s="0" t="n">
        <v>0.185845</v>
      </c>
    </row>
    <row r="836" customFormat="false" ht="12.8" hidden="false" customHeight="false" outlineLevel="0" collapsed="false">
      <c r="A836" s="0" t="n">
        <v>836</v>
      </c>
      <c r="B836" s="0" t="n">
        <v>0.185645</v>
      </c>
    </row>
    <row r="837" customFormat="false" ht="12.8" hidden="false" customHeight="false" outlineLevel="0" collapsed="false">
      <c r="A837" s="0" t="n">
        <v>837</v>
      </c>
      <c r="B837" s="0" t="n">
        <v>0.185447</v>
      </c>
    </row>
    <row r="838" customFormat="false" ht="12.8" hidden="false" customHeight="false" outlineLevel="0" collapsed="false">
      <c r="A838" s="0" t="n">
        <v>838</v>
      </c>
      <c r="B838" s="0" t="n">
        <v>0.185248</v>
      </c>
    </row>
    <row r="839" customFormat="false" ht="12.8" hidden="false" customHeight="false" outlineLevel="0" collapsed="false">
      <c r="A839" s="0" t="n">
        <v>839</v>
      </c>
      <c r="B839" s="0" t="n">
        <v>0.185049</v>
      </c>
    </row>
    <row r="840" customFormat="false" ht="12.8" hidden="false" customHeight="false" outlineLevel="0" collapsed="false">
      <c r="A840" s="0" t="n">
        <v>840</v>
      </c>
      <c r="B840" s="0" t="n">
        <v>0.184851</v>
      </c>
    </row>
    <row r="841" customFormat="false" ht="12.8" hidden="false" customHeight="false" outlineLevel="0" collapsed="false">
      <c r="A841" s="0" t="n">
        <v>841</v>
      </c>
      <c r="B841" s="0" t="n">
        <v>0.184654</v>
      </c>
    </row>
    <row r="842" customFormat="false" ht="12.8" hidden="false" customHeight="false" outlineLevel="0" collapsed="false">
      <c r="A842" s="0" t="n">
        <v>842</v>
      </c>
      <c r="B842" s="0" t="n">
        <v>0.184456</v>
      </c>
    </row>
    <row r="843" customFormat="false" ht="12.8" hidden="false" customHeight="false" outlineLevel="0" collapsed="false">
      <c r="A843" s="0" t="n">
        <v>843</v>
      </c>
      <c r="B843" s="0" t="n">
        <v>0.184259</v>
      </c>
    </row>
    <row r="844" customFormat="false" ht="12.8" hidden="false" customHeight="false" outlineLevel="0" collapsed="false">
      <c r="A844" s="0" t="n">
        <v>844</v>
      </c>
      <c r="B844" s="0" t="n">
        <v>0.184062</v>
      </c>
    </row>
    <row r="845" customFormat="false" ht="12.8" hidden="false" customHeight="false" outlineLevel="0" collapsed="false">
      <c r="A845" s="0" t="n">
        <v>845</v>
      </c>
      <c r="B845" s="0" t="n">
        <v>0.183866</v>
      </c>
    </row>
    <row r="846" customFormat="false" ht="12.8" hidden="false" customHeight="false" outlineLevel="0" collapsed="false">
      <c r="A846" s="0" t="n">
        <v>846</v>
      </c>
      <c r="B846" s="0" t="n">
        <v>0.18367</v>
      </c>
    </row>
    <row r="847" customFormat="false" ht="12.8" hidden="false" customHeight="false" outlineLevel="0" collapsed="false">
      <c r="A847" s="0" t="n">
        <v>847</v>
      </c>
      <c r="B847" s="0" t="n">
        <v>0.183474</v>
      </c>
    </row>
    <row r="848" customFormat="false" ht="12.8" hidden="false" customHeight="false" outlineLevel="0" collapsed="false">
      <c r="A848" s="0" t="n">
        <v>848</v>
      </c>
      <c r="B848" s="0" t="n">
        <v>0.183278</v>
      </c>
    </row>
    <row r="849" customFormat="false" ht="12.8" hidden="false" customHeight="false" outlineLevel="0" collapsed="false">
      <c r="A849" s="0" t="n">
        <v>849</v>
      </c>
      <c r="B849" s="0" t="n">
        <v>0.183083</v>
      </c>
    </row>
    <row r="850" customFormat="false" ht="12.8" hidden="false" customHeight="false" outlineLevel="0" collapsed="false">
      <c r="A850" s="0" t="n">
        <v>850</v>
      </c>
      <c r="B850" s="0" t="n">
        <v>0.182888</v>
      </c>
    </row>
    <row r="851" customFormat="false" ht="12.8" hidden="false" customHeight="false" outlineLevel="0" collapsed="false">
      <c r="A851" s="0" t="n">
        <v>851</v>
      </c>
      <c r="B851" s="0" t="n">
        <v>0.182693</v>
      </c>
    </row>
    <row r="852" customFormat="false" ht="12.8" hidden="false" customHeight="false" outlineLevel="0" collapsed="false">
      <c r="A852" s="0" t="n">
        <v>852</v>
      </c>
      <c r="B852" s="0" t="n">
        <v>0.182498</v>
      </c>
    </row>
    <row r="853" customFormat="false" ht="12.8" hidden="false" customHeight="false" outlineLevel="0" collapsed="false">
      <c r="A853" s="0" t="n">
        <v>853</v>
      </c>
      <c r="B853" s="0" t="n">
        <v>0.182304</v>
      </c>
    </row>
    <row r="854" customFormat="false" ht="12.8" hidden="false" customHeight="false" outlineLevel="0" collapsed="false">
      <c r="A854" s="0" t="n">
        <v>854</v>
      </c>
      <c r="B854" s="0" t="n">
        <v>0.18211</v>
      </c>
    </row>
    <row r="855" customFormat="false" ht="12.8" hidden="false" customHeight="false" outlineLevel="0" collapsed="false">
      <c r="A855" s="0" t="n">
        <v>855</v>
      </c>
      <c r="B855" s="0" t="n">
        <v>0.181916</v>
      </c>
    </row>
    <row r="856" customFormat="false" ht="12.8" hidden="false" customHeight="false" outlineLevel="0" collapsed="false">
      <c r="A856" s="0" t="n">
        <v>856</v>
      </c>
      <c r="B856" s="0" t="n">
        <v>0.181723</v>
      </c>
    </row>
    <row r="857" customFormat="false" ht="12.8" hidden="false" customHeight="false" outlineLevel="0" collapsed="false">
      <c r="A857" s="0" t="n">
        <v>857</v>
      </c>
      <c r="B857" s="0" t="n">
        <v>0.18153</v>
      </c>
    </row>
    <row r="858" customFormat="false" ht="12.8" hidden="false" customHeight="false" outlineLevel="0" collapsed="false">
      <c r="A858" s="0" t="n">
        <v>858</v>
      </c>
      <c r="B858" s="0" t="n">
        <v>0.181337</v>
      </c>
    </row>
    <row r="859" customFormat="false" ht="12.8" hidden="false" customHeight="false" outlineLevel="0" collapsed="false">
      <c r="A859" s="0" t="n">
        <v>859</v>
      </c>
      <c r="B859" s="0" t="n">
        <v>0.181144</v>
      </c>
    </row>
    <row r="860" customFormat="false" ht="12.8" hidden="false" customHeight="false" outlineLevel="0" collapsed="false">
      <c r="A860" s="0" t="n">
        <v>860</v>
      </c>
      <c r="B860" s="0" t="n">
        <v>0.180952</v>
      </c>
    </row>
    <row r="861" customFormat="false" ht="12.8" hidden="false" customHeight="false" outlineLevel="0" collapsed="false">
      <c r="A861" s="0" t="n">
        <v>861</v>
      </c>
      <c r="B861" s="0" t="n">
        <v>0.18076</v>
      </c>
    </row>
    <row r="862" customFormat="false" ht="12.8" hidden="false" customHeight="false" outlineLevel="0" collapsed="false">
      <c r="A862" s="0" t="n">
        <v>862</v>
      </c>
      <c r="B862" s="0" t="n">
        <v>0.180569</v>
      </c>
    </row>
    <row r="863" customFormat="false" ht="12.8" hidden="false" customHeight="false" outlineLevel="0" collapsed="false">
      <c r="A863" s="0" t="n">
        <v>863</v>
      </c>
      <c r="B863" s="0" t="n">
        <v>0.180377</v>
      </c>
    </row>
    <row r="864" customFormat="false" ht="12.8" hidden="false" customHeight="false" outlineLevel="0" collapsed="false">
      <c r="A864" s="0" t="n">
        <v>864</v>
      </c>
      <c r="B864" s="0" t="n">
        <v>0.180186</v>
      </c>
    </row>
    <row r="865" customFormat="false" ht="12.8" hidden="false" customHeight="false" outlineLevel="0" collapsed="false">
      <c r="A865" s="0" t="n">
        <v>865</v>
      </c>
      <c r="B865" s="0" t="n">
        <v>0.179995</v>
      </c>
    </row>
    <row r="866" customFormat="false" ht="12.8" hidden="false" customHeight="false" outlineLevel="0" collapsed="false">
      <c r="A866" s="0" t="n">
        <v>866</v>
      </c>
      <c r="B866" s="0" t="n">
        <v>0.179805</v>
      </c>
    </row>
    <row r="867" customFormat="false" ht="12.8" hidden="false" customHeight="false" outlineLevel="0" collapsed="false">
      <c r="A867" s="0" t="n">
        <v>867</v>
      </c>
      <c r="B867" s="0" t="n">
        <v>0.179615</v>
      </c>
    </row>
    <row r="868" customFormat="false" ht="12.8" hidden="false" customHeight="false" outlineLevel="0" collapsed="false">
      <c r="A868" s="0" t="n">
        <v>868</v>
      </c>
      <c r="B868" s="0" t="n">
        <v>0.179425</v>
      </c>
    </row>
    <row r="869" customFormat="false" ht="12.8" hidden="false" customHeight="false" outlineLevel="0" collapsed="false">
      <c r="A869" s="0" t="n">
        <v>869</v>
      </c>
      <c r="B869" s="0" t="n">
        <v>0.179235</v>
      </c>
    </row>
    <row r="870" customFormat="false" ht="12.8" hidden="false" customHeight="false" outlineLevel="0" collapsed="false">
      <c r="A870" s="0" t="n">
        <v>870</v>
      </c>
      <c r="B870" s="0" t="n">
        <v>0.179046</v>
      </c>
    </row>
    <row r="871" customFormat="false" ht="12.8" hidden="false" customHeight="false" outlineLevel="0" collapsed="false">
      <c r="A871" s="0" t="n">
        <v>871</v>
      </c>
      <c r="B871" s="0" t="n">
        <v>0.178857</v>
      </c>
    </row>
    <row r="872" customFormat="false" ht="12.8" hidden="false" customHeight="false" outlineLevel="0" collapsed="false">
      <c r="A872" s="0" t="n">
        <v>872</v>
      </c>
      <c r="B872" s="0" t="n">
        <v>0.178669</v>
      </c>
    </row>
    <row r="873" customFormat="false" ht="12.8" hidden="false" customHeight="false" outlineLevel="0" collapsed="false">
      <c r="A873" s="0" t="n">
        <v>873</v>
      </c>
      <c r="B873" s="0" t="n">
        <v>0.17848</v>
      </c>
    </row>
    <row r="874" customFormat="false" ht="12.8" hidden="false" customHeight="false" outlineLevel="0" collapsed="false">
      <c r="A874" s="0" t="n">
        <v>874</v>
      </c>
      <c r="B874" s="0" t="n">
        <v>0.178292</v>
      </c>
    </row>
    <row r="875" customFormat="false" ht="12.8" hidden="false" customHeight="false" outlineLevel="0" collapsed="false">
      <c r="A875" s="0" t="n">
        <v>875</v>
      </c>
      <c r="B875" s="0" t="n">
        <v>0.178105</v>
      </c>
    </row>
    <row r="876" customFormat="false" ht="12.8" hidden="false" customHeight="false" outlineLevel="0" collapsed="false">
      <c r="A876" s="0" t="n">
        <v>876</v>
      </c>
      <c r="B876" s="0" t="n">
        <v>0.177917</v>
      </c>
    </row>
    <row r="877" customFormat="false" ht="12.8" hidden="false" customHeight="false" outlineLevel="0" collapsed="false">
      <c r="A877" s="0" t="n">
        <v>877</v>
      </c>
      <c r="B877" s="0" t="n">
        <v>0.17773</v>
      </c>
    </row>
    <row r="878" customFormat="false" ht="12.8" hidden="false" customHeight="false" outlineLevel="0" collapsed="false">
      <c r="A878" s="0" t="n">
        <v>878</v>
      </c>
      <c r="B878" s="0" t="n">
        <v>0.177543</v>
      </c>
    </row>
    <row r="879" customFormat="false" ht="12.8" hidden="false" customHeight="false" outlineLevel="0" collapsed="false">
      <c r="A879" s="0" t="n">
        <v>879</v>
      </c>
      <c r="B879" s="0" t="n">
        <v>0.177357</v>
      </c>
    </row>
    <row r="880" customFormat="false" ht="12.8" hidden="false" customHeight="false" outlineLevel="0" collapsed="false">
      <c r="A880" s="0" t="n">
        <v>880</v>
      </c>
      <c r="B880" s="0" t="n">
        <v>0.177171</v>
      </c>
    </row>
    <row r="881" customFormat="false" ht="12.8" hidden="false" customHeight="false" outlineLevel="0" collapsed="false">
      <c r="A881" s="0" t="n">
        <v>881</v>
      </c>
      <c r="B881" s="0" t="n">
        <v>0.176985</v>
      </c>
    </row>
    <row r="882" customFormat="false" ht="12.8" hidden="false" customHeight="false" outlineLevel="0" collapsed="false">
      <c r="A882" s="0" t="n">
        <v>882</v>
      </c>
      <c r="B882" s="0" t="n">
        <v>0.176799</v>
      </c>
    </row>
    <row r="883" customFormat="false" ht="12.8" hidden="false" customHeight="false" outlineLevel="0" collapsed="false">
      <c r="A883" s="0" t="n">
        <v>883</v>
      </c>
      <c r="B883" s="0" t="n">
        <v>0.176614</v>
      </c>
    </row>
    <row r="884" customFormat="false" ht="12.8" hidden="false" customHeight="false" outlineLevel="0" collapsed="false">
      <c r="A884" s="0" t="n">
        <v>884</v>
      </c>
      <c r="B884" s="0" t="n">
        <v>0.176429</v>
      </c>
    </row>
    <row r="885" customFormat="false" ht="12.8" hidden="false" customHeight="false" outlineLevel="0" collapsed="false">
      <c r="A885" s="0" t="n">
        <v>885</v>
      </c>
      <c r="B885" s="0" t="n">
        <v>0.176245</v>
      </c>
    </row>
    <row r="886" customFormat="false" ht="12.8" hidden="false" customHeight="false" outlineLevel="0" collapsed="false">
      <c r="A886" s="0" t="n">
        <v>886</v>
      </c>
      <c r="B886" s="0" t="n">
        <v>0.17606</v>
      </c>
    </row>
    <row r="887" customFormat="false" ht="12.8" hidden="false" customHeight="false" outlineLevel="0" collapsed="false">
      <c r="A887" s="0" t="n">
        <v>887</v>
      </c>
      <c r="B887" s="0" t="n">
        <v>0.175876</v>
      </c>
    </row>
    <row r="888" customFormat="false" ht="12.8" hidden="false" customHeight="false" outlineLevel="0" collapsed="false">
      <c r="A888" s="0" t="n">
        <v>888</v>
      </c>
      <c r="B888" s="0" t="n">
        <v>0.175693</v>
      </c>
    </row>
    <row r="889" customFormat="false" ht="12.8" hidden="false" customHeight="false" outlineLevel="0" collapsed="false">
      <c r="A889" s="0" t="n">
        <v>889</v>
      </c>
      <c r="B889" s="0" t="n">
        <v>0.175509</v>
      </c>
    </row>
    <row r="890" customFormat="false" ht="12.8" hidden="false" customHeight="false" outlineLevel="0" collapsed="false">
      <c r="A890" s="0" t="n">
        <v>890</v>
      </c>
      <c r="B890" s="0" t="n">
        <v>0.175326</v>
      </c>
    </row>
    <row r="891" customFormat="false" ht="12.8" hidden="false" customHeight="false" outlineLevel="0" collapsed="false">
      <c r="A891" s="0" t="n">
        <v>891</v>
      </c>
      <c r="B891" s="0" t="n">
        <v>0.175144</v>
      </c>
    </row>
    <row r="892" customFormat="false" ht="12.8" hidden="false" customHeight="false" outlineLevel="0" collapsed="false">
      <c r="A892" s="0" t="n">
        <v>892</v>
      </c>
      <c r="B892" s="0" t="n">
        <v>0.174961</v>
      </c>
    </row>
    <row r="893" customFormat="false" ht="12.8" hidden="false" customHeight="false" outlineLevel="0" collapsed="false">
      <c r="A893" s="0" t="n">
        <v>893</v>
      </c>
      <c r="B893" s="0" t="n">
        <v>0.174779</v>
      </c>
    </row>
    <row r="894" customFormat="false" ht="12.8" hidden="false" customHeight="false" outlineLevel="0" collapsed="false">
      <c r="A894" s="0" t="n">
        <v>894</v>
      </c>
      <c r="B894" s="0" t="n">
        <v>0.174597</v>
      </c>
    </row>
    <row r="895" customFormat="false" ht="12.8" hidden="false" customHeight="false" outlineLevel="0" collapsed="false">
      <c r="A895" s="0" t="n">
        <v>895</v>
      </c>
      <c r="B895" s="0" t="n">
        <v>0.174416</v>
      </c>
    </row>
    <row r="896" customFormat="false" ht="12.8" hidden="false" customHeight="false" outlineLevel="0" collapsed="false">
      <c r="A896" s="0" t="n">
        <v>896</v>
      </c>
      <c r="B896" s="0" t="n">
        <v>0.174234</v>
      </c>
    </row>
    <row r="897" customFormat="false" ht="12.8" hidden="false" customHeight="false" outlineLevel="0" collapsed="false">
      <c r="A897" s="0" t="n">
        <v>897</v>
      </c>
      <c r="B897" s="0" t="n">
        <v>0.174053</v>
      </c>
    </row>
    <row r="898" customFormat="false" ht="12.8" hidden="false" customHeight="false" outlineLevel="0" collapsed="false">
      <c r="A898" s="0" t="n">
        <v>898</v>
      </c>
      <c r="B898" s="0" t="n">
        <v>0.173873</v>
      </c>
    </row>
    <row r="899" customFormat="false" ht="12.8" hidden="false" customHeight="false" outlineLevel="0" collapsed="false">
      <c r="A899" s="0" t="n">
        <v>899</v>
      </c>
      <c r="B899" s="0" t="n">
        <v>0.173693</v>
      </c>
    </row>
    <row r="900" customFormat="false" ht="12.8" hidden="false" customHeight="false" outlineLevel="0" collapsed="false">
      <c r="A900" s="0" t="n">
        <v>900</v>
      </c>
      <c r="B900" s="0" t="n">
        <v>0.173513</v>
      </c>
    </row>
    <row r="901" customFormat="false" ht="12.8" hidden="false" customHeight="false" outlineLevel="0" collapsed="false">
      <c r="A901" s="0" t="n">
        <v>901</v>
      </c>
      <c r="B901" s="0" t="n">
        <v>0.173333</v>
      </c>
    </row>
    <row r="902" customFormat="false" ht="12.8" hidden="false" customHeight="false" outlineLevel="0" collapsed="false">
      <c r="A902" s="0" t="n">
        <v>902</v>
      </c>
      <c r="B902" s="0" t="n">
        <v>0.173153</v>
      </c>
    </row>
    <row r="903" customFormat="false" ht="12.8" hidden="false" customHeight="false" outlineLevel="0" collapsed="false">
      <c r="A903" s="0" t="n">
        <v>903</v>
      </c>
      <c r="B903" s="0" t="n">
        <v>0.172974</v>
      </c>
    </row>
    <row r="904" customFormat="false" ht="12.8" hidden="false" customHeight="false" outlineLevel="0" collapsed="false">
      <c r="A904" s="0" t="n">
        <v>904</v>
      </c>
      <c r="B904" s="0" t="n">
        <v>0.172796</v>
      </c>
    </row>
    <row r="905" customFormat="false" ht="12.8" hidden="false" customHeight="false" outlineLevel="0" collapsed="false">
      <c r="A905" s="0" t="n">
        <v>905</v>
      </c>
      <c r="B905" s="0" t="n">
        <v>0.172617</v>
      </c>
    </row>
    <row r="906" customFormat="false" ht="12.8" hidden="false" customHeight="false" outlineLevel="0" collapsed="false">
      <c r="A906" s="0" t="n">
        <v>906</v>
      </c>
      <c r="B906" s="0" t="n">
        <v>0.172439</v>
      </c>
    </row>
    <row r="907" customFormat="false" ht="12.8" hidden="false" customHeight="false" outlineLevel="0" collapsed="false">
      <c r="A907" s="0" t="n">
        <v>907</v>
      </c>
      <c r="B907" s="0" t="n">
        <v>0.172261</v>
      </c>
    </row>
    <row r="908" customFormat="false" ht="12.8" hidden="false" customHeight="false" outlineLevel="0" collapsed="false">
      <c r="A908" s="0" t="n">
        <v>908</v>
      </c>
      <c r="B908" s="0" t="n">
        <v>0.172084</v>
      </c>
    </row>
    <row r="909" customFormat="false" ht="12.8" hidden="false" customHeight="false" outlineLevel="0" collapsed="false">
      <c r="A909" s="0" t="n">
        <v>909</v>
      </c>
      <c r="B909" s="0" t="n">
        <v>0.171906</v>
      </c>
    </row>
    <row r="910" customFormat="false" ht="12.8" hidden="false" customHeight="false" outlineLevel="0" collapsed="false">
      <c r="A910" s="0" t="n">
        <v>910</v>
      </c>
      <c r="B910" s="0" t="n">
        <v>0.17173</v>
      </c>
    </row>
    <row r="911" customFormat="false" ht="12.8" hidden="false" customHeight="false" outlineLevel="0" collapsed="false">
      <c r="A911" s="0" t="n">
        <v>911</v>
      </c>
      <c r="B911" s="0" t="n">
        <v>0.171553</v>
      </c>
    </row>
    <row r="912" customFormat="false" ht="12.8" hidden="false" customHeight="false" outlineLevel="0" collapsed="false">
      <c r="A912" s="0" t="n">
        <v>912</v>
      </c>
      <c r="B912" s="0" t="n">
        <v>0.171377</v>
      </c>
    </row>
    <row r="913" customFormat="false" ht="12.8" hidden="false" customHeight="false" outlineLevel="0" collapsed="false">
      <c r="A913" s="0" t="n">
        <v>913</v>
      </c>
      <c r="B913" s="0" t="n">
        <v>0.171201</v>
      </c>
    </row>
    <row r="914" customFormat="false" ht="12.8" hidden="false" customHeight="false" outlineLevel="0" collapsed="false">
      <c r="A914" s="0" t="n">
        <v>914</v>
      </c>
      <c r="B914" s="0" t="n">
        <v>0.171025</v>
      </c>
    </row>
    <row r="915" customFormat="false" ht="12.8" hidden="false" customHeight="false" outlineLevel="0" collapsed="false">
      <c r="A915" s="0" t="n">
        <v>915</v>
      </c>
      <c r="B915" s="0" t="n">
        <v>0.17085</v>
      </c>
    </row>
    <row r="916" customFormat="false" ht="12.8" hidden="false" customHeight="false" outlineLevel="0" collapsed="false">
      <c r="A916" s="0" t="n">
        <v>916</v>
      </c>
      <c r="B916" s="0" t="n">
        <v>0.170675</v>
      </c>
    </row>
    <row r="917" customFormat="false" ht="12.8" hidden="false" customHeight="false" outlineLevel="0" collapsed="false">
      <c r="A917" s="0" t="n">
        <v>917</v>
      </c>
      <c r="B917" s="0" t="n">
        <v>0.1705</v>
      </c>
    </row>
    <row r="918" customFormat="false" ht="12.8" hidden="false" customHeight="false" outlineLevel="0" collapsed="false">
      <c r="A918" s="0" t="n">
        <v>918</v>
      </c>
      <c r="B918" s="0" t="n">
        <v>0.170326</v>
      </c>
    </row>
    <row r="919" customFormat="false" ht="12.8" hidden="false" customHeight="false" outlineLevel="0" collapsed="false">
      <c r="A919" s="0" t="n">
        <v>919</v>
      </c>
      <c r="B919" s="0" t="n">
        <v>0.170151</v>
      </c>
    </row>
    <row r="920" customFormat="false" ht="12.8" hidden="false" customHeight="false" outlineLevel="0" collapsed="false">
      <c r="A920" s="0" t="n">
        <v>920</v>
      </c>
      <c r="B920" s="0" t="n">
        <v>0.169978</v>
      </c>
    </row>
    <row r="921" customFormat="false" ht="12.8" hidden="false" customHeight="false" outlineLevel="0" collapsed="false">
      <c r="A921" s="0" t="n">
        <v>921</v>
      </c>
      <c r="B921" s="0" t="n">
        <v>0.169804</v>
      </c>
    </row>
    <row r="922" customFormat="false" ht="12.8" hidden="false" customHeight="false" outlineLevel="0" collapsed="false">
      <c r="A922" s="0" t="n">
        <v>922</v>
      </c>
      <c r="B922" s="0" t="n">
        <v>0.169631</v>
      </c>
    </row>
    <row r="923" customFormat="false" ht="12.8" hidden="false" customHeight="false" outlineLevel="0" collapsed="false">
      <c r="A923" s="0" t="n">
        <v>923</v>
      </c>
      <c r="B923" s="0" t="n">
        <v>0.169458</v>
      </c>
    </row>
    <row r="924" customFormat="false" ht="12.8" hidden="false" customHeight="false" outlineLevel="0" collapsed="false">
      <c r="A924" s="0" t="n">
        <v>924</v>
      </c>
      <c r="B924" s="0" t="n">
        <v>0.169286</v>
      </c>
    </row>
    <row r="925" customFormat="false" ht="12.8" hidden="false" customHeight="false" outlineLevel="0" collapsed="false">
      <c r="A925" s="0" t="n">
        <v>925</v>
      </c>
      <c r="B925" s="0" t="n">
        <v>0.169113</v>
      </c>
    </row>
    <row r="926" customFormat="false" ht="12.8" hidden="false" customHeight="false" outlineLevel="0" collapsed="false">
      <c r="A926" s="0" t="n">
        <v>926</v>
      </c>
      <c r="B926" s="0" t="n">
        <v>0.168941</v>
      </c>
    </row>
    <row r="927" customFormat="false" ht="12.8" hidden="false" customHeight="false" outlineLevel="0" collapsed="false">
      <c r="A927" s="0" t="n">
        <v>927</v>
      </c>
      <c r="B927" s="0" t="n">
        <v>0.168769</v>
      </c>
    </row>
    <row r="928" customFormat="false" ht="12.8" hidden="false" customHeight="false" outlineLevel="0" collapsed="false">
      <c r="A928" s="0" t="n">
        <v>928</v>
      </c>
      <c r="B928" s="0" t="n">
        <v>0.168598</v>
      </c>
    </row>
    <row r="929" customFormat="false" ht="12.8" hidden="false" customHeight="false" outlineLevel="0" collapsed="false">
      <c r="A929" s="0" t="n">
        <v>929</v>
      </c>
      <c r="B929" s="0" t="n">
        <v>0.168427</v>
      </c>
    </row>
    <row r="930" customFormat="false" ht="12.8" hidden="false" customHeight="false" outlineLevel="0" collapsed="false">
      <c r="A930" s="0" t="n">
        <v>930</v>
      </c>
      <c r="B930" s="0" t="n">
        <v>0.168256</v>
      </c>
    </row>
    <row r="931" customFormat="false" ht="12.8" hidden="false" customHeight="false" outlineLevel="0" collapsed="false">
      <c r="A931" s="0" t="n">
        <v>931</v>
      </c>
      <c r="B931" s="0" t="n">
        <v>0.168086</v>
      </c>
    </row>
    <row r="932" customFormat="false" ht="12.8" hidden="false" customHeight="false" outlineLevel="0" collapsed="false">
      <c r="A932" s="0" t="n">
        <v>932</v>
      </c>
      <c r="B932" s="0" t="n">
        <v>0.167916</v>
      </c>
    </row>
    <row r="933" customFormat="false" ht="12.8" hidden="false" customHeight="false" outlineLevel="0" collapsed="false">
      <c r="A933" s="0" t="n">
        <v>933</v>
      </c>
      <c r="B933" s="0" t="n">
        <v>0.167746</v>
      </c>
    </row>
    <row r="934" customFormat="false" ht="12.8" hidden="false" customHeight="false" outlineLevel="0" collapsed="false">
      <c r="A934" s="0" t="n">
        <v>934</v>
      </c>
      <c r="B934" s="0" t="n">
        <v>0.167576</v>
      </c>
    </row>
    <row r="935" customFormat="false" ht="12.8" hidden="false" customHeight="false" outlineLevel="0" collapsed="false">
      <c r="A935" s="0" t="n">
        <v>935</v>
      </c>
      <c r="B935" s="0" t="n">
        <v>0.167407</v>
      </c>
    </row>
    <row r="936" customFormat="false" ht="12.8" hidden="false" customHeight="false" outlineLevel="0" collapsed="false">
      <c r="A936" s="0" t="n">
        <v>936</v>
      </c>
      <c r="B936" s="0" t="n">
        <v>0.167238</v>
      </c>
    </row>
    <row r="937" customFormat="false" ht="12.8" hidden="false" customHeight="false" outlineLevel="0" collapsed="false">
      <c r="A937" s="0" t="n">
        <v>937</v>
      </c>
      <c r="B937" s="0" t="n">
        <v>0.167069</v>
      </c>
    </row>
    <row r="938" customFormat="false" ht="12.8" hidden="false" customHeight="false" outlineLevel="0" collapsed="false">
      <c r="A938" s="0" t="n">
        <v>938</v>
      </c>
      <c r="B938" s="0" t="n">
        <v>0.166901</v>
      </c>
    </row>
    <row r="939" customFormat="false" ht="12.8" hidden="false" customHeight="false" outlineLevel="0" collapsed="false">
      <c r="A939" s="0" t="n">
        <v>939</v>
      </c>
      <c r="B939" s="0" t="n">
        <v>0.166733</v>
      </c>
    </row>
    <row r="940" customFormat="false" ht="12.8" hidden="false" customHeight="false" outlineLevel="0" collapsed="false">
      <c r="A940" s="0" t="n">
        <v>940</v>
      </c>
      <c r="B940" s="0" t="n">
        <v>0.166565</v>
      </c>
    </row>
    <row r="941" customFormat="false" ht="12.8" hidden="false" customHeight="false" outlineLevel="0" collapsed="false">
      <c r="A941" s="0" t="n">
        <v>941</v>
      </c>
      <c r="B941" s="0" t="n">
        <v>0.166397</v>
      </c>
    </row>
    <row r="942" customFormat="false" ht="12.8" hidden="false" customHeight="false" outlineLevel="0" collapsed="false">
      <c r="A942" s="0" t="n">
        <v>942</v>
      </c>
      <c r="B942" s="0" t="n">
        <v>0.16623</v>
      </c>
    </row>
    <row r="943" customFormat="false" ht="12.8" hidden="false" customHeight="false" outlineLevel="0" collapsed="false">
      <c r="A943" s="0" t="n">
        <v>943</v>
      </c>
      <c r="B943" s="0" t="n">
        <v>0.166063</v>
      </c>
    </row>
    <row r="944" customFormat="false" ht="12.8" hidden="false" customHeight="false" outlineLevel="0" collapsed="false">
      <c r="A944" s="0" t="n">
        <v>944</v>
      </c>
      <c r="B944" s="0" t="n">
        <v>0.165896</v>
      </c>
    </row>
    <row r="945" customFormat="false" ht="12.8" hidden="false" customHeight="false" outlineLevel="0" collapsed="false">
      <c r="A945" s="0" t="n">
        <v>945</v>
      </c>
      <c r="B945" s="0" t="n">
        <v>0.16573</v>
      </c>
    </row>
    <row r="946" customFormat="false" ht="12.8" hidden="false" customHeight="false" outlineLevel="0" collapsed="false">
      <c r="A946" s="0" t="n">
        <v>946</v>
      </c>
      <c r="B946" s="0" t="n">
        <v>0.165564</v>
      </c>
    </row>
    <row r="947" customFormat="false" ht="12.8" hidden="false" customHeight="false" outlineLevel="0" collapsed="false">
      <c r="A947" s="0" t="n">
        <v>947</v>
      </c>
      <c r="B947" s="0" t="n">
        <v>0.165399</v>
      </c>
    </row>
    <row r="948" customFormat="false" ht="12.8" hidden="false" customHeight="false" outlineLevel="0" collapsed="false">
      <c r="A948" s="0" t="n">
        <v>948</v>
      </c>
      <c r="B948" s="0" t="n">
        <v>0.165233</v>
      </c>
    </row>
    <row r="949" customFormat="false" ht="12.8" hidden="false" customHeight="false" outlineLevel="0" collapsed="false">
      <c r="A949" s="0" t="n">
        <v>949</v>
      </c>
      <c r="B949" s="0" t="n">
        <v>0.165068</v>
      </c>
    </row>
    <row r="950" customFormat="false" ht="12.8" hidden="false" customHeight="false" outlineLevel="0" collapsed="false">
      <c r="A950" s="0" t="n">
        <v>950</v>
      </c>
      <c r="B950" s="0" t="n">
        <v>0.164903</v>
      </c>
    </row>
    <row r="951" customFormat="false" ht="12.8" hidden="false" customHeight="false" outlineLevel="0" collapsed="false">
      <c r="A951" s="0" t="n">
        <v>951</v>
      </c>
      <c r="B951" s="0" t="n">
        <v>0.164739</v>
      </c>
    </row>
    <row r="952" customFormat="false" ht="12.8" hidden="false" customHeight="false" outlineLevel="0" collapsed="false">
      <c r="A952" s="0" t="n">
        <v>952</v>
      </c>
      <c r="B952" s="0" t="n">
        <v>0.164575</v>
      </c>
    </row>
    <row r="953" customFormat="false" ht="12.8" hidden="false" customHeight="false" outlineLevel="0" collapsed="false">
      <c r="A953" s="0" t="n">
        <v>953</v>
      </c>
      <c r="B953" s="0" t="n">
        <v>0.164411</v>
      </c>
    </row>
    <row r="954" customFormat="false" ht="12.8" hidden="false" customHeight="false" outlineLevel="0" collapsed="false">
      <c r="A954" s="0" t="n">
        <v>954</v>
      </c>
      <c r="B954" s="0" t="n">
        <v>0.164247</v>
      </c>
    </row>
    <row r="955" customFormat="false" ht="12.8" hidden="false" customHeight="false" outlineLevel="0" collapsed="false">
      <c r="A955" s="0" t="n">
        <v>955</v>
      </c>
      <c r="B955" s="0" t="n">
        <v>0.164084</v>
      </c>
    </row>
    <row r="956" customFormat="false" ht="12.8" hidden="false" customHeight="false" outlineLevel="0" collapsed="false">
      <c r="A956" s="0" t="n">
        <v>956</v>
      </c>
      <c r="B956" s="0" t="n">
        <v>0.163921</v>
      </c>
    </row>
    <row r="957" customFormat="false" ht="12.8" hidden="false" customHeight="false" outlineLevel="0" collapsed="false">
      <c r="A957" s="0" t="n">
        <v>957</v>
      </c>
      <c r="B957" s="0" t="n">
        <v>0.163758</v>
      </c>
    </row>
    <row r="958" customFormat="false" ht="12.8" hidden="false" customHeight="false" outlineLevel="0" collapsed="false">
      <c r="A958" s="0" t="n">
        <v>958</v>
      </c>
      <c r="B958" s="0" t="n">
        <v>0.163596</v>
      </c>
    </row>
    <row r="959" customFormat="false" ht="12.8" hidden="false" customHeight="false" outlineLevel="0" collapsed="false">
      <c r="A959" s="0" t="n">
        <v>959</v>
      </c>
      <c r="B959" s="0" t="n">
        <v>0.163433</v>
      </c>
    </row>
    <row r="960" customFormat="false" ht="12.8" hidden="false" customHeight="false" outlineLevel="0" collapsed="false">
      <c r="A960" s="0" t="n">
        <v>960</v>
      </c>
      <c r="B960" s="0" t="n">
        <v>0.163271</v>
      </c>
    </row>
    <row r="961" customFormat="false" ht="12.8" hidden="false" customHeight="false" outlineLevel="0" collapsed="false">
      <c r="A961" s="0" t="n">
        <v>961</v>
      </c>
      <c r="B961" s="0" t="n">
        <v>0.16311</v>
      </c>
    </row>
    <row r="962" customFormat="false" ht="12.8" hidden="false" customHeight="false" outlineLevel="0" collapsed="false">
      <c r="A962" s="0" t="n">
        <v>962</v>
      </c>
      <c r="B962" s="0" t="n">
        <v>0.162949</v>
      </c>
    </row>
    <row r="963" customFormat="false" ht="12.8" hidden="false" customHeight="false" outlineLevel="0" collapsed="false">
      <c r="A963" s="0" t="n">
        <v>963</v>
      </c>
      <c r="B963" s="0" t="n">
        <v>0.162787</v>
      </c>
    </row>
    <row r="964" customFormat="false" ht="12.8" hidden="false" customHeight="false" outlineLevel="0" collapsed="false">
      <c r="A964" s="0" t="n">
        <v>964</v>
      </c>
      <c r="B964" s="0" t="n">
        <v>0.162627</v>
      </c>
    </row>
    <row r="965" customFormat="false" ht="12.8" hidden="false" customHeight="false" outlineLevel="0" collapsed="false">
      <c r="A965" s="0" t="n">
        <v>965</v>
      </c>
      <c r="B965" s="0" t="n">
        <v>0.162466</v>
      </c>
    </row>
    <row r="966" customFormat="false" ht="12.8" hidden="false" customHeight="false" outlineLevel="0" collapsed="false">
      <c r="A966" s="0" t="n">
        <v>966</v>
      </c>
      <c r="B966" s="0" t="n">
        <v>0.162306</v>
      </c>
    </row>
    <row r="967" customFormat="false" ht="12.8" hidden="false" customHeight="false" outlineLevel="0" collapsed="false">
      <c r="A967" s="0" t="n">
        <v>967</v>
      </c>
      <c r="B967" s="0" t="n">
        <v>0.162146</v>
      </c>
    </row>
    <row r="968" customFormat="false" ht="12.8" hidden="false" customHeight="false" outlineLevel="0" collapsed="false">
      <c r="A968" s="0" t="n">
        <v>968</v>
      </c>
      <c r="B968" s="0" t="n">
        <v>0.161987</v>
      </c>
    </row>
    <row r="969" customFormat="false" ht="12.8" hidden="false" customHeight="false" outlineLevel="0" collapsed="false">
      <c r="A969" s="0" t="n">
        <v>969</v>
      </c>
      <c r="B969" s="0" t="n">
        <v>0.161827</v>
      </c>
    </row>
    <row r="970" customFormat="false" ht="12.8" hidden="false" customHeight="false" outlineLevel="0" collapsed="false">
      <c r="A970" s="0" t="n">
        <v>970</v>
      </c>
      <c r="B970" s="0" t="n">
        <v>0.161668</v>
      </c>
    </row>
    <row r="971" customFormat="false" ht="12.8" hidden="false" customHeight="false" outlineLevel="0" collapsed="false">
      <c r="A971" s="0" t="n">
        <v>971</v>
      </c>
      <c r="B971" s="0" t="n">
        <v>0.16151</v>
      </c>
    </row>
    <row r="972" customFormat="false" ht="12.8" hidden="false" customHeight="false" outlineLevel="0" collapsed="false">
      <c r="A972" s="0" t="n">
        <v>972</v>
      </c>
      <c r="B972" s="0" t="n">
        <v>0.161351</v>
      </c>
    </row>
    <row r="973" customFormat="false" ht="12.8" hidden="false" customHeight="false" outlineLevel="0" collapsed="false">
      <c r="A973" s="0" t="n">
        <v>973</v>
      </c>
      <c r="B973" s="0" t="n">
        <v>0.161193</v>
      </c>
    </row>
    <row r="974" customFormat="false" ht="12.8" hidden="false" customHeight="false" outlineLevel="0" collapsed="false">
      <c r="A974" s="0" t="n">
        <v>974</v>
      </c>
      <c r="B974" s="0" t="n">
        <v>0.161035</v>
      </c>
    </row>
    <row r="975" customFormat="false" ht="12.8" hidden="false" customHeight="false" outlineLevel="0" collapsed="false">
      <c r="A975" s="0" t="n">
        <v>975</v>
      </c>
      <c r="B975" s="0" t="n">
        <v>0.160878</v>
      </c>
    </row>
    <row r="976" customFormat="false" ht="12.8" hidden="false" customHeight="false" outlineLevel="0" collapsed="false">
      <c r="A976" s="0" t="n">
        <v>976</v>
      </c>
      <c r="B976" s="0" t="n">
        <v>0.16072</v>
      </c>
    </row>
    <row r="977" customFormat="false" ht="12.8" hidden="false" customHeight="false" outlineLevel="0" collapsed="false">
      <c r="A977" s="0" t="n">
        <v>977</v>
      </c>
      <c r="B977" s="0" t="n">
        <v>0.160563</v>
      </c>
    </row>
    <row r="978" customFormat="false" ht="12.8" hidden="false" customHeight="false" outlineLevel="0" collapsed="false">
      <c r="A978" s="0" t="n">
        <v>978</v>
      </c>
      <c r="B978" s="0" t="n">
        <v>0.160407</v>
      </c>
    </row>
    <row r="979" customFormat="false" ht="12.8" hidden="false" customHeight="false" outlineLevel="0" collapsed="false">
      <c r="A979" s="0" t="n">
        <v>979</v>
      </c>
      <c r="B979" s="0" t="n">
        <v>0.16025</v>
      </c>
    </row>
    <row r="980" customFormat="false" ht="12.8" hidden="false" customHeight="false" outlineLevel="0" collapsed="false">
      <c r="A980" s="0" t="n">
        <v>980</v>
      </c>
      <c r="B980" s="0" t="n">
        <v>0.160094</v>
      </c>
    </row>
    <row r="981" customFormat="false" ht="12.8" hidden="false" customHeight="false" outlineLevel="0" collapsed="false">
      <c r="A981" s="0" t="n">
        <v>981</v>
      </c>
      <c r="B981" s="0" t="n">
        <v>0.159938</v>
      </c>
    </row>
    <row r="982" customFormat="false" ht="12.8" hidden="false" customHeight="false" outlineLevel="0" collapsed="false">
      <c r="A982" s="0" t="n">
        <v>982</v>
      </c>
      <c r="B982" s="0" t="n">
        <v>0.159782</v>
      </c>
    </row>
    <row r="983" customFormat="false" ht="12.8" hidden="false" customHeight="false" outlineLevel="0" collapsed="false">
      <c r="A983" s="0" t="n">
        <v>983</v>
      </c>
      <c r="B983" s="0" t="n">
        <v>0.159627</v>
      </c>
    </row>
    <row r="984" customFormat="false" ht="12.8" hidden="false" customHeight="false" outlineLevel="0" collapsed="false">
      <c r="A984" s="0" t="n">
        <v>984</v>
      </c>
      <c r="B984" s="0" t="n">
        <v>0.159472</v>
      </c>
    </row>
    <row r="985" customFormat="false" ht="12.8" hidden="false" customHeight="false" outlineLevel="0" collapsed="false">
      <c r="A985" s="0" t="n">
        <v>985</v>
      </c>
      <c r="B985" s="0" t="n">
        <v>0.159317</v>
      </c>
    </row>
    <row r="986" customFormat="false" ht="12.8" hidden="false" customHeight="false" outlineLevel="0" collapsed="false">
      <c r="A986" s="0" t="n">
        <v>986</v>
      </c>
      <c r="B986" s="0" t="n">
        <v>0.159163</v>
      </c>
    </row>
    <row r="987" customFormat="false" ht="12.8" hidden="false" customHeight="false" outlineLevel="0" collapsed="false">
      <c r="A987" s="0" t="n">
        <v>987</v>
      </c>
      <c r="B987" s="0" t="n">
        <v>0.159008</v>
      </c>
    </row>
    <row r="988" customFormat="false" ht="12.8" hidden="false" customHeight="false" outlineLevel="0" collapsed="false">
      <c r="A988" s="0" t="n">
        <v>988</v>
      </c>
      <c r="B988" s="0" t="n">
        <v>0.158854</v>
      </c>
    </row>
    <row r="989" customFormat="false" ht="12.8" hidden="false" customHeight="false" outlineLevel="0" collapsed="false">
      <c r="A989" s="0" t="n">
        <v>989</v>
      </c>
      <c r="B989" s="0" t="n">
        <v>0.158701</v>
      </c>
    </row>
    <row r="990" customFormat="false" ht="12.8" hidden="false" customHeight="false" outlineLevel="0" collapsed="false">
      <c r="A990" s="0" t="n">
        <v>990</v>
      </c>
      <c r="B990" s="0" t="n">
        <v>0.158547</v>
      </c>
    </row>
    <row r="991" customFormat="false" ht="12.8" hidden="false" customHeight="false" outlineLevel="0" collapsed="false">
      <c r="A991" s="0" t="n">
        <v>991</v>
      </c>
      <c r="B991" s="0" t="n">
        <v>0.158394</v>
      </c>
    </row>
    <row r="992" customFormat="false" ht="12.8" hidden="false" customHeight="false" outlineLevel="0" collapsed="false">
      <c r="A992" s="0" t="n">
        <v>992</v>
      </c>
      <c r="B992" s="0" t="n">
        <v>0.158241</v>
      </c>
    </row>
    <row r="993" customFormat="false" ht="12.8" hidden="false" customHeight="false" outlineLevel="0" collapsed="false">
      <c r="A993" s="0" t="n">
        <v>993</v>
      </c>
      <c r="B993" s="0" t="n">
        <v>0.158089</v>
      </c>
    </row>
    <row r="994" customFormat="false" ht="12.8" hidden="false" customHeight="false" outlineLevel="0" collapsed="false">
      <c r="A994" s="0" t="n">
        <v>994</v>
      </c>
      <c r="B994" s="0" t="n">
        <v>0.157936</v>
      </c>
    </row>
    <row r="995" customFormat="false" ht="12.8" hidden="false" customHeight="false" outlineLevel="0" collapsed="false">
      <c r="A995" s="0" t="n">
        <v>995</v>
      </c>
      <c r="B995" s="0" t="n">
        <v>0.157784</v>
      </c>
    </row>
    <row r="996" customFormat="false" ht="12.8" hidden="false" customHeight="false" outlineLevel="0" collapsed="false">
      <c r="A996" s="0" t="n">
        <v>996</v>
      </c>
      <c r="B996" s="0" t="n">
        <v>0.157633</v>
      </c>
    </row>
    <row r="997" customFormat="false" ht="12.8" hidden="false" customHeight="false" outlineLevel="0" collapsed="false">
      <c r="A997" s="0" t="n">
        <v>997</v>
      </c>
      <c r="B997" s="0" t="n">
        <v>0.157481</v>
      </c>
    </row>
    <row r="998" customFormat="false" ht="12.8" hidden="false" customHeight="false" outlineLevel="0" collapsed="false">
      <c r="A998" s="0" t="n">
        <v>998</v>
      </c>
      <c r="B998" s="0" t="n">
        <v>0.15733</v>
      </c>
    </row>
    <row r="999" customFormat="false" ht="12.8" hidden="false" customHeight="false" outlineLevel="0" collapsed="false">
      <c r="A999" s="0" t="n">
        <v>999</v>
      </c>
      <c r="B999" s="0" t="n">
        <v>0.157179</v>
      </c>
    </row>
    <row r="1000" customFormat="false" ht="12.8" hidden="false" customHeight="false" outlineLevel="0" collapsed="false">
      <c r="A1000" s="0" t="n">
        <v>1000</v>
      </c>
      <c r="B1000" s="0" t="n">
        <v>0.157028</v>
      </c>
    </row>
    <row r="1001" customFormat="false" ht="12.8" hidden="false" customHeight="false" outlineLevel="0" collapsed="false">
      <c r="A1001" s="0" t="n">
        <v>1001</v>
      </c>
      <c r="B1001" s="0" t="n">
        <v>0.156878</v>
      </c>
    </row>
    <row r="1002" customFormat="false" ht="12.8" hidden="false" customHeight="false" outlineLevel="0" collapsed="false">
      <c r="A1002" s="0" t="n">
        <v>1002</v>
      </c>
      <c r="B1002" s="0" t="n">
        <v>0.156728</v>
      </c>
    </row>
    <row r="1003" customFormat="false" ht="12.8" hidden="false" customHeight="false" outlineLevel="0" collapsed="false">
      <c r="A1003" s="0" t="n">
        <v>1003</v>
      </c>
      <c r="B1003" s="0" t="n">
        <v>0.156578</v>
      </c>
    </row>
    <row r="1004" customFormat="false" ht="12.8" hidden="false" customHeight="false" outlineLevel="0" collapsed="false">
      <c r="A1004" s="0" t="n">
        <v>1004</v>
      </c>
      <c r="B1004" s="0" t="n">
        <v>0.156428</v>
      </c>
    </row>
    <row r="1005" customFormat="false" ht="12.8" hidden="false" customHeight="false" outlineLevel="0" collapsed="false">
      <c r="A1005" s="0" t="n">
        <v>1005</v>
      </c>
      <c r="B1005" s="0" t="n">
        <v>0.156279</v>
      </c>
    </row>
    <row r="1006" customFormat="false" ht="12.8" hidden="false" customHeight="false" outlineLevel="0" collapsed="false">
      <c r="A1006" s="0" t="n">
        <v>1006</v>
      </c>
      <c r="B1006" s="0" t="n">
        <v>0.15613</v>
      </c>
    </row>
    <row r="1007" customFormat="false" ht="12.8" hidden="false" customHeight="false" outlineLevel="0" collapsed="false">
      <c r="A1007" s="0" t="n">
        <v>1007</v>
      </c>
      <c r="B1007" s="0" t="n">
        <v>0.155981</v>
      </c>
    </row>
    <row r="1008" customFormat="false" ht="12.8" hidden="false" customHeight="false" outlineLevel="0" collapsed="false">
      <c r="A1008" s="0" t="n">
        <v>1008</v>
      </c>
      <c r="B1008" s="0" t="n">
        <v>0.155832</v>
      </c>
    </row>
    <row r="1009" customFormat="false" ht="12.8" hidden="false" customHeight="false" outlineLevel="0" collapsed="false">
      <c r="A1009" s="0" t="n">
        <v>1009</v>
      </c>
      <c r="B1009" s="0" t="n">
        <v>0.155684</v>
      </c>
    </row>
    <row r="1010" customFormat="false" ht="12.8" hidden="false" customHeight="false" outlineLevel="0" collapsed="false">
      <c r="A1010" s="0" t="n">
        <v>1010</v>
      </c>
      <c r="B1010" s="0" t="n">
        <v>0.155536</v>
      </c>
    </row>
    <row r="1011" customFormat="false" ht="12.8" hidden="false" customHeight="false" outlineLevel="0" collapsed="false">
      <c r="A1011" s="0" t="n">
        <v>1011</v>
      </c>
      <c r="B1011" s="0" t="n">
        <v>0.155388</v>
      </c>
    </row>
    <row r="1012" customFormat="false" ht="12.8" hidden="false" customHeight="false" outlineLevel="0" collapsed="false">
      <c r="A1012" s="0" t="n">
        <v>1012</v>
      </c>
      <c r="B1012" s="0" t="n">
        <v>0.155241</v>
      </c>
    </row>
    <row r="1013" customFormat="false" ht="12.8" hidden="false" customHeight="false" outlineLevel="0" collapsed="false">
      <c r="A1013" s="0" t="n">
        <v>1013</v>
      </c>
      <c r="B1013" s="0" t="n">
        <v>0.155093</v>
      </c>
    </row>
    <row r="1014" customFormat="false" ht="12.8" hidden="false" customHeight="false" outlineLevel="0" collapsed="false">
      <c r="A1014" s="0" t="n">
        <v>1014</v>
      </c>
      <c r="B1014" s="0" t="n">
        <v>0.154946</v>
      </c>
    </row>
    <row r="1015" customFormat="false" ht="12.8" hidden="false" customHeight="false" outlineLevel="0" collapsed="false">
      <c r="A1015" s="0" t="n">
        <v>1015</v>
      </c>
      <c r="B1015" s="0" t="n">
        <v>0.1548</v>
      </c>
    </row>
    <row r="1016" customFormat="false" ht="12.8" hidden="false" customHeight="false" outlineLevel="0" collapsed="false">
      <c r="A1016" s="0" t="n">
        <v>1016</v>
      </c>
      <c r="B1016" s="0" t="n">
        <v>0.154653</v>
      </c>
    </row>
    <row r="1017" customFormat="false" ht="12.8" hidden="false" customHeight="false" outlineLevel="0" collapsed="false">
      <c r="A1017" s="0" t="n">
        <v>1017</v>
      </c>
      <c r="B1017" s="0" t="n">
        <v>0.154507</v>
      </c>
    </row>
    <row r="1018" customFormat="false" ht="12.8" hidden="false" customHeight="false" outlineLevel="0" collapsed="false">
      <c r="A1018" s="0" t="n">
        <v>1018</v>
      </c>
      <c r="B1018" s="0" t="n">
        <v>0.154361</v>
      </c>
    </row>
    <row r="1019" customFormat="false" ht="12.8" hidden="false" customHeight="false" outlineLevel="0" collapsed="false">
      <c r="A1019" s="0" t="n">
        <v>1019</v>
      </c>
      <c r="B1019" s="0" t="n">
        <v>0.154215</v>
      </c>
    </row>
    <row r="1020" customFormat="false" ht="12.8" hidden="false" customHeight="false" outlineLevel="0" collapsed="false">
      <c r="A1020" s="0" t="n">
        <v>1020</v>
      </c>
      <c r="B1020" s="0" t="n">
        <v>0.15407</v>
      </c>
    </row>
    <row r="1021" customFormat="false" ht="12.8" hidden="false" customHeight="false" outlineLevel="0" collapsed="false">
      <c r="A1021" s="0" t="n">
        <v>1021</v>
      </c>
      <c r="B1021" s="0" t="n">
        <v>0.153925</v>
      </c>
    </row>
    <row r="1022" customFormat="false" ht="12.8" hidden="false" customHeight="false" outlineLevel="0" collapsed="false">
      <c r="A1022" s="0" t="n">
        <v>1022</v>
      </c>
      <c r="B1022" s="0" t="n">
        <v>0.15378</v>
      </c>
    </row>
    <row r="1023" customFormat="false" ht="12.8" hidden="false" customHeight="false" outlineLevel="0" collapsed="false">
      <c r="A1023" s="0" t="n">
        <v>1023</v>
      </c>
      <c r="B1023" s="0" t="n">
        <v>0.153635</v>
      </c>
    </row>
    <row r="1024" customFormat="false" ht="12.8" hidden="false" customHeight="false" outlineLevel="0" collapsed="false">
      <c r="A1024" s="0" t="n">
        <v>1024</v>
      </c>
      <c r="B1024" s="0" t="n">
        <v>0.153491</v>
      </c>
    </row>
    <row r="1025" customFormat="false" ht="12.8" hidden="false" customHeight="false" outlineLevel="0" collapsed="false">
      <c r="A1025" s="0" t="n">
        <v>1025</v>
      </c>
      <c r="B1025" s="0" t="n">
        <v>0.153347</v>
      </c>
    </row>
    <row r="1026" customFormat="false" ht="12.8" hidden="false" customHeight="false" outlineLevel="0" collapsed="false">
      <c r="A1026" s="0" t="n">
        <v>1026</v>
      </c>
      <c r="B1026" s="0" t="n">
        <v>0.153203</v>
      </c>
    </row>
    <row r="1027" customFormat="false" ht="12.8" hidden="false" customHeight="false" outlineLevel="0" collapsed="false">
      <c r="A1027" s="0" t="n">
        <v>1027</v>
      </c>
      <c r="B1027" s="0" t="n">
        <v>0.153059</v>
      </c>
    </row>
    <row r="1028" customFormat="false" ht="12.8" hidden="false" customHeight="false" outlineLevel="0" collapsed="false">
      <c r="A1028" s="0" t="n">
        <v>1028</v>
      </c>
      <c r="B1028" s="0" t="n">
        <v>0.152916</v>
      </c>
    </row>
    <row r="1029" customFormat="false" ht="12.8" hidden="false" customHeight="false" outlineLevel="0" collapsed="false">
      <c r="A1029" s="0" t="n">
        <v>1029</v>
      </c>
      <c r="B1029" s="0" t="n">
        <v>0.152773</v>
      </c>
    </row>
    <row r="1030" customFormat="false" ht="12.8" hidden="false" customHeight="false" outlineLevel="0" collapsed="false">
      <c r="A1030" s="0" t="n">
        <v>1030</v>
      </c>
      <c r="B1030" s="0" t="n">
        <v>0.15263</v>
      </c>
    </row>
    <row r="1031" customFormat="false" ht="12.8" hidden="false" customHeight="false" outlineLevel="0" collapsed="false">
      <c r="A1031" s="0" t="n">
        <v>1031</v>
      </c>
      <c r="B1031" s="0" t="n">
        <v>0.152487</v>
      </c>
    </row>
    <row r="1032" customFormat="false" ht="12.8" hidden="false" customHeight="false" outlineLevel="0" collapsed="false">
      <c r="A1032" s="0" t="n">
        <v>1032</v>
      </c>
      <c r="B1032" s="0" t="n">
        <v>0.152345</v>
      </c>
    </row>
    <row r="1033" customFormat="false" ht="12.8" hidden="false" customHeight="false" outlineLevel="0" collapsed="false">
      <c r="A1033" s="0" t="n">
        <v>1033</v>
      </c>
      <c r="B1033" s="0" t="n">
        <v>0.152203</v>
      </c>
    </row>
    <row r="1034" customFormat="false" ht="12.8" hidden="false" customHeight="false" outlineLevel="0" collapsed="false">
      <c r="A1034" s="0" t="n">
        <v>1034</v>
      </c>
      <c r="B1034" s="0" t="n">
        <v>0.152061</v>
      </c>
    </row>
    <row r="1035" customFormat="false" ht="12.8" hidden="false" customHeight="false" outlineLevel="0" collapsed="false">
      <c r="A1035" s="0" t="n">
        <v>1035</v>
      </c>
      <c r="B1035" s="0" t="n">
        <v>0.151919</v>
      </c>
    </row>
    <row r="1036" customFormat="false" ht="12.8" hidden="false" customHeight="false" outlineLevel="0" collapsed="false">
      <c r="A1036" s="0" t="n">
        <v>1036</v>
      </c>
      <c r="B1036" s="0" t="n">
        <v>0.151778</v>
      </c>
    </row>
    <row r="1037" customFormat="false" ht="12.8" hidden="false" customHeight="false" outlineLevel="0" collapsed="false">
      <c r="A1037" s="0" t="n">
        <v>1037</v>
      </c>
      <c r="B1037" s="0" t="n">
        <v>0.151637</v>
      </c>
    </row>
    <row r="1038" customFormat="false" ht="12.8" hidden="false" customHeight="false" outlineLevel="0" collapsed="false">
      <c r="A1038" s="0" t="n">
        <v>1038</v>
      </c>
      <c r="B1038" s="0" t="n">
        <v>0.151496</v>
      </c>
    </row>
    <row r="1039" customFormat="false" ht="12.8" hidden="false" customHeight="false" outlineLevel="0" collapsed="false">
      <c r="A1039" s="0" t="n">
        <v>1039</v>
      </c>
      <c r="B1039" s="0" t="n">
        <v>0.151355</v>
      </c>
    </row>
    <row r="1040" customFormat="false" ht="12.8" hidden="false" customHeight="false" outlineLevel="0" collapsed="false">
      <c r="A1040" s="0" t="n">
        <v>1040</v>
      </c>
      <c r="B1040" s="0" t="n">
        <v>0.151215</v>
      </c>
    </row>
    <row r="1041" customFormat="false" ht="12.8" hidden="false" customHeight="false" outlineLevel="0" collapsed="false">
      <c r="A1041" s="0" t="n">
        <v>1041</v>
      </c>
      <c r="B1041" s="0" t="n">
        <v>0.151075</v>
      </c>
    </row>
    <row r="1042" customFormat="false" ht="12.8" hidden="false" customHeight="false" outlineLevel="0" collapsed="false">
      <c r="A1042" s="0" t="n">
        <v>1042</v>
      </c>
      <c r="B1042" s="0" t="n">
        <v>0.150935</v>
      </c>
    </row>
    <row r="1043" customFormat="false" ht="12.8" hidden="false" customHeight="false" outlineLevel="0" collapsed="false">
      <c r="A1043" s="0" t="n">
        <v>1043</v>
      </c>
      <c r="B1043" s="0" t="n">
        <v>0.150796</v>
      </c>
    </row>
    <row r="1044" customFormat="false" ht="12.8" hidden="false" customHeight="false" outlineLevel="0" collapsed="false">
      <c r="A1044" s="0" t="n">
        <v>1044</v>
      </c>
      <c r="B1044" s="0" t="n">
        <v>0.150656</v>
      </c>
    </row>
    <row r="1045" customFormat="false" ht="12.8" hidden="false" customHeight="false" outlineLevel="0" collapsed="false">
      <c r="A1045" s="0" t="n">
        <v>1045</v>
      </c>
      <c r="B1045" s="0" t="n">
        <v>0.150517</v>
      </c>
    </row>
    <row r="1046" customFormat="false" ht="12.8" hidden="false" customHeight="false" outlineLevel="0" collapsed="false">
      <c r="A1046" s="0" t="n">
        <v>1046</v>
      </c>
      <c r="B1046" s="0" t="n">
        <v>0.150378</v>
      </c>
    </row>
    <row r="1047" customFormat="false" ht="12.8" hidden="false" customHeight="false" outlineLevel="0" collapsed="false">
      <c r="A1047" s="0" t="n">
        <v>1047</v>
      </c>
      <c r="B1047" s="0" t="n">
        <v>0.150239</v>
      </c>
    </row>
    <row r="1048" customFormat="false" ht="12.8" hidden="false" customHeight="false" outlineLevel="0" collapsed="false">
      <c r="A1048" s="0" t="n">
        <v>1048</v>
      </c>
      <c r="B1048" s="0" t="n">
        <v>0.150101</v>
      </c>
    </row>
    <row r="1049" customFormat="false" ht="12.8" hidden="false" customHeight="false" outlineLevel="0" collapsed="false">
      <c r="A1049" s="0" t="n">
        <v>1049</v>
      </c>
      <c r="B1049" s="0" t="n">
        <v>0.149963</v>
      </c>
    </row>
    <row r="1050" customFormat="false" ht="12.8" hidden="false" customHeight="false" outlineLevel="0" collapsed="false">
      <c r="A1050" s="0" t="n">
        <v>1050</v>
      </c>
      <c r="B1050" s="0" t="n">
        <v>0.149825</v>
      </c>
    </row>
    <row r="1051" customFormat="false" ht="12.8" hidden="false" customHeight="false" outlineLevel="0" collapsed="false">
      <c r="A1051" s="0" t="n">
        <v>1051</v>
      </c>
      <c r="B1051" s="0" t="n">
        <v>0.149687</v>
      </c>
    </row>
    <row r="1052" customFormat="false" ht="12.8" hidden="false" customHeight="false" outlineLevel="0" collapsed="false">
      <c r="A1052" s="0" t="n">
        <v>1052</v>
      </c>
      <c r="B1052" s="0" t="n">
        <v>0.14955</v>
      </c>
    </row>
    <row r="1053" customFormat="false" ht="12.8" hidden="false" customHeight="false" outlineLevel="0" collapsed="false">
      <c r="A1053" s="0" t="n">
        <v>1053</v>
      </c>
      <c r="B1053" s="0" t="n">
        <v>0.149413</v>
      </c>
    </row>
    <row r="1054" customFormat="false" ht="12.8" hidden="false" customHeight="false" outlineLevel="0" collapsed="false">
      <c r="A1054" s="0" t="n">
        <v>1054</v>
      </c>
      <c r="B1054" s="0" t="n">
        <v>0.149276</v>
      </c>
    </row>
    <row r="1055" customFormat="false" ht="12.8" hidden="false" customHeight="false" outlineLevel="0" collapsed="false">
      <c r="A1055" s="0" t="n">
        <v>1055</v>
      </c>
      <c r="B1055" s="0" t="n">
        <v>0.149139</v>
      </c>
    </row>
    <row r="1056" customFormat="false" ht="12.8" hidden="false" customHeight="false" outlineLevel="0" collapsed="false">
      <c r="A1056" s="0" t="n">
        <v>1056</v>
      </c>
      <c r="B1056" s="0" t="n">
        <v>0.149002</v>
      </c>
    </row>
    <row r="1057" customFormat="false" ht="12.8" hidden="false" customHeight="false" outlineLevel="0" collapsed="false">
      <c r="A1057" s="0" t="n">
        <v>1057</v>
      </c>
      <c r="B1057" s="0" t="n">
        <v>0.148866</v>
      </c>
    </row>
    <row r="1058" customFormat="false" ht="12.8" hidden="false" customHeight="false" outlineLevel="0" collapsed="false">
      <c r="A1058" s="0" t="n">
        <v>1058</v>
      </c>
      <c r="B1058" s="0" t="n">
        <v>0.14873</v>
      </c>
    </row>
    <row r="1059" customFormat="false" ht="12.8" hidden="false" customHeight="false" outlineLevel="0" collapsed="false">
      <c r="A1059" s="0" t="n">
        <v>1059</v>
      </c>
      <c r="B1059" s="0" t="n">
        <v>0.148594</v>
      </c>
    </row>
    <row r="1060" customFormat="false" ht="12.8" hidden="false" customHeight="false" outlineLevel="0" collapsed="false">
      <c r="A1060" s="0" t="n">
        <v>1060</v>
      </c>
      <c r="B1060" s="0" t="n">
        <v>0.148459</v>
      </c>
    </row>
    <row r="1061" customFormat="false" ht="12.8" hidden="false" customHeight="false" outlineLevel="0" collapsed="false">
      <c r="A1061" s="0" t="n">
        <v>1061</v>
      </c>
      <c r="B1061" s="0" t="n">
        <v>0.148324</v>
      </c>
    </row>
    <row r="1062" customFormat="false" ht="12.8" hidden="false" customHeight="false" outlineLevel="0" collapsed="false">
      <c r="A1062" s="0" t="n">
        <v>1062</v>
      </c>
      <c r="B1062" s="0" t="n">
        <v>0.148189</v>
      </c>
    </row>
    <row r="1063" customFormat="false" ht="12.8" hidden="false" customHeight="false" outlineLevel="0" collapsed="false">
      <c r="A1063" s="0" t="n">
        <v>1063</v>
      </c>
      <c r="B1063" s="0" t="n">
        <v>0.148054</v>
      </c>
    </row>
    <row r="1064" customFormat="false" ht="12.8" hidden="false" customHeight="false" outlineLevel="0" collapsed="false">
      <c r="A1064" s="0" t="n">
        <v>1064</v>
      </c>
      <c r="B1064" s="0" t="n">
        <v>0.147919</v>
      </c>
    </row>
    <row r="1065" customFormat="false" ht="12.8" hidden="false" customHeight="false" outlineLevel="0" collapsed="false">
      <c r="A1065" s="0" t="n">
        <v>1065</v>
      </c>
      <c r="B1065" s="0" t="n">
        <v>0.147785</v>
      </c>
    </row>
    <row r="1066" customFormat="false" ht="12.8" hidden="false" customHeight="false" outlineLevel="0" collapsed="false">
      <c r="A1066" s="0" t="n">
        <v>1066</v>
      </c>
      <c r="B1066" s="0" t="n">
        <v>0.147651</v>
      </c>
    </row>
    <row r="1067" customFormat="false" ht="12.8" hidden="false" customHeight="false" outlineLevel="0" collapsed="false">
      <c r="A1067" s="0" t="n">
        <v>1067</v>
      </c>
      <c r="B1067" s="0" t="n">
        <v>0.147517</v>
      </c>
    </row>
    <row r="1068" customFormat="false" ht="12.8" hidden="false" customHeight="false" outlineLevel="0" collapsed="false">
      <c r="A1068" s="0" t="n">
        <v>1068</v>
      </c>
      <c r="B1068" s="0" t="n">
        <v>0.147383</v>
      </c>
    </row>
    <row r="1069" customFormat="false" ht="12.8" hidden="false" customHeight="false" outlineLevel="0" collapsed="false">
      <c r="A1069" s="0" t="n">
        <v>1069</v>
      </c>
      <c r="B1069" s="0" t="n">
        <v>0.14725</v>
      </c>
    </row>
    <row r="1070" customFormat="false" ht="12.8" hidden="false" customHeight="false" outlineLevel="0" collapsed="false">
      <c r="A1070" s="0" t="n">
        <v>1070</v>
      </c>
      <c r="B1070" s="0" t="n">
        <v>0.147117</v>
      </c>
    </row>
    <row r="1071" customFormat="false" ht="12.8" hidden="false" customHeight="false" outlineLevel="0" collapsed="false">
      <c r="A1071" s="0" t="n">
        <v>1071</v>
      </c>
      <c r="B1071" s="0" t="n">
        <v>0.146984</v>
      </c>
    </row>
    <row r="1072" customFormat="false" ht="12.8" hidden="false" customHeight="false" outlineLevel="0" collapsed="false">
      <c r="A1072" s="0" t="n">
        <v>1072</v>
      </c>
      <c r="B1072" s="0" t="n">
        <v>0.146851</v>
      </c>
    </row>
    <row r="1073" customFormat="false" ht="12.8" hidden="false" customHeight="false" outlineLevel="0" collapsed="false">
      <c r="A1073" s="0" t="n">
        <v>1073</v>
      </c>
      <c r="B1073" s="0" t="n">
        <v>0.146719</v>
      </c>
    </row>
    <row r="1074" customFormat="false" ht="12.8" hidden="false" customHeight="false" outlineLevel="0" collapsed="false">
      <c r="A1074" s="0" t="n">
        <v>1074</v>
      </c>
      <c r="B1074" s="0" t="n">
        <v>0.146586</v>
      </c>
    </row>
    <row r="1075" customFormat="false" ht="12.8" hidden="false" customHeight="false" outlineLevel="0" collapsed="false">
      <c r="A1075" s="0" t="n">
        <v>1075</v>
      </c>
      <c r="B1075" s="0" t="n">
        <v>0.146454</v>
      </c>
    </row>
    <row r="1076" customFormat="false" ht="12.8" hidden="false" customHeight="false" outlineLevel="0" collapsed="false">
      <c r="A1076" s="0" t="n">
        <v>1076</v>
      </c>
      <c r="B1076" s="0" t="n">
        <v>0.146322</v>
      </c>
    </row>
    <row r="1077" customFormat="false" ht="12.8" hidden="false" customHeight="false" outlineLevel="0" collapsed="false">
      <c r="A1077" s="0" t="n">
        <v>1077</v>
      </c>
      <c r="B1077" s="0" t="n">
        <v>0.146191</v>
      </c>
    </row>
    <row r="1078" customFormat="false" ht="12.8" hidden="false" customHeight="false" outlineLevel="0" collapsed="false">
      <c r="A1078" s="0" t="n">
        <v>1078</v>
      </c>
      <c r="B1078" s="0" t="n">
        <v>0.146059</v>
      </c>
    </row>
    <row r="1079" customFormat="false" ht="12.8" hidden="false" customHeight="false" outlineLevel="0" collapsed="false">
      <c r="A1079" s="0" t="n">
        <v>1079</v>
      </c>
      <c r="B1079" s="0" t="n">
        <v>0.145928</v>
      </c>
    </row>
    <row r="1080" customFormat="false" ht="12.8" hidden="false" customHeight="false" outlineLevel="0" collapsed="false">
      <c r="A1080" s="0" t="n">
        <v>1080</v>
      </c>
      <c r="B1080" s="0" t="n">
        <v>0.145797</v>
      </c>
    </row>
    <row r="1081" customFormat="false" ht="12.8" hidden="false" customHeight="false" outlineLevel="0" collapsed="false">
      <c r="A1081" s="0" t="n">
        <v>1081</v>
      </c>
      <c r="B1081" s="0" t="n">
        <v>0.145667</v>
      </c>
    </row>
    <row r="1082" customFormat="false" ht="12.8" hidden="false" customHeight="false" outlineLevel="0" collapsed="false">
      <c r="A1082" s="0" t="n">
        <v>1082</v>
      </c>
      <c r="B1082" s="0" t="n">
        <v>0.145536</v>
      </c>
    </row>
    <row r="1083" customFormat="false" ht="12.8" hidden="false" customHeight="false" outlineLevel="0" collapsed="false">
      <c r="A1083" s="0" t="n">
        <v>1083</v>
      </c>
      <c r="B1083" s="0" t="n">
        <v>0.145406</v>
      </c>
    </row>
    <row r="1084" customFormat="false" ht="12.8" hidden="false" customHeight="false" outlineLevel="0" collapsed="false">
      <c r="A1084" s="0" t="n">
        <v>1084</v>
      </c>
      <c r="B1084" s="0" t="n">
        <v>0.145276</v>
      </c>
    </row>
    <row r="1085" customFormat="false" ht="12.8" hidden="false" customHeight="false" outlineLevel="0" collapsed="false">
      <c r="A1085" s="0" t="n">
        <v>1085</v>
      </c>
      <c r="B1085" s="0" t="n">
        <v>0.145146</v>
      </c>
    </row>
    <row r="1086" customFormat="false" ht="12.8" hidden="false" customHeight="false" outlineLevel="0" collapsed="false">
      <c r="A1086" s="0" t="n">
        <v>1086</v>
      </c>
      <c r="B1086" s="0" t="n">
        <v>0.145017</v>
      </c>
    </row>
    <row r="1087" customFormat="false" ht="12.8" hidden="false" customHeight="false" outlineLevel="0" collapsed="false">
      <c r="A1087" s="0" t="n">
        <v>1087</v>
      </c>
      <c r="B1087" s="0" t="n">
        <v>0.144887</v>
      </c>
    </row>
    <row r="1088" customFormat="false" ht="12.8" hidden="false" customHeight="false" outlineLevel="0" collapsed="false">
      <c r="A1088" s="0" t="n">
        <v>1088</v>
      </c>
      <c r="B1088" s="0" t="n">
        <v>0.144758</v>
      </c>
    </row>
    <row r="1089" customFormat="false" ht="12.8" hidden="false" customHeight="false" outlineLevel="0" collapsed="false">
      <c r="A1089" s="0" t="n">
        <v>1089</v>
      </c>
      <c r="B1089" s="0" t="n">
        <v>0.144629</v>
      </c>
    </row>
    <row r="1090" customFormat="false" ht="12.8" hidden="false" customHeight="false" outlineLevel="0" collapsed="false">
      <c r="A1090" s="0" t="n">
        <v>1090</v>
      </c>
      <c r="B1090" s="0" t="n">
        <v>0.144501</v>
      </c>
    </row>
    <row r="1091" customFormat="false" ht="12.8" hidden="false" customHeight="false" outlineLevel="0" collapsed="false">
      <c r="A1091" s="0" t="n">
        <v>1091</v>
      </c>
      <c r="B1091" s="0" t="n">
        <v>0.144372</v>
      </c>
    </row>
    <row r="1092" customFormat="false" ht="12.8" hidden="false" customHeight="false" outlineLevel="0" collapsed="false">
      <c r="A1092" s="0" t="n">
        <v>1092</v>
      </c>
      <c r="B1092" s="0" t="n">
        <v>0.144244</v>
      </c>
    </row>
    <row r="1093" customFormat="false" ht="12.8" hidden="false" customHeight="false" outlineLevel="0" collapsed="false">
      <c r="A1093" s="0" t="n">
        <v>1093</v>
      </c>
      <c r="B1093" s="0" t="n">
        <v>0.144116</v>
      </c>
    </row>
    <row r="1094" customFormat="false" ht="12.8" hidden="false" customHeight="false" outlineLevel="0" collapsed="false">
      <c r="A1094" s="0" t="n">
        <v>1094</v>
      </c>
      <c r="B1094" s="0" t="n">
        <v>0.143988</v>
      </c>
    </row>
    <row r="1095" customFormat="false" ht="12.8" hidden="false" customHeight="false" outlineLevel="0" collapsed="false">
      <c r="A1095" s="0" t="n">
        <v>1095</v>
      </c>
      <c r="B1095" s="0" t="n">
        <v>0.143861</v>
      </c>
    </row>
    <row r="1096" customFormat="false" ht="12.8" hidden="false" customHeight="false" outlineLevel="0" collapsed="false">
      <c r="A1096" s="0" t="n">
        <v>1096</v>
      </c>
      <c r="B1096" s="0" t="n">
        <v>0.143733</v>
      </c>
    </row>
    <row r="1097" customFormat="false" ht="12.8" hidden="false" customHeight="false" outlineLevel="0" collapsed="false">
      <c r="A1097" s="0" t="n">
        <v>1097</v>
      </c>
      <c r="B1097" s="0" t="n">
        <v>0.143606</v>
      </c>
    </row>
    <row r="1098" customFormat="false" ht="12.8" hidden="false" customHeight="false" outlineLevel="0" collapsed="false">
      <c r="A1098" s="0" t="n">
        <v>1098</v>
      </c>
      <c r="B1098" s="0" t="n">
        <v>0.143479</v>
      </c>
    </row>
    <row r="1099" customFormat="false" ht="12.8" hidden="false" customHeight="false" outlineLevel="0" collapsed="false">
      <c r="A1099" s="0" t="n">
        <v>1099</v>
      </c>
      <c r="B1099" s="0" t="n">
        <v>0.143353</v>
      </c>
    </row>
    <row r="1100" customFormat="false" ht="12.8" hidden="false" customHeight="false" outlineLevel="0" collapsed="false">
      <c r="A1100" s="0" t="n">
        <v>1100</v>
      </c>
      <c r="B1100" s="0" t="n">
        <v>0.143226</v>
      </c>
    </row>
    <row r="1101" customFormat="false" ht="12.8" hidden="false" customHeight="false" outlineLevel="0" collapsed="false">
      <c r="A1101" s="0" t="n">
        <v>1101</v>
      </c>
      <c r="B1101" s="0" t="n">
        <v>0.1431</v>
      </c>
    </row>
    <row r="1102" customFormat="false" ht="12.8" hidden="false" customHeight="false" outlineLevel="0" collapsed="false">
      <c r="A1102" s="0" t="n">
        <v>1102</v>
      </c>
      <c r="B1102" s="0" t="n">
        <v>0.142974</v>
      </c>
    </row>
    <row r="1103" customFormat="false" ht="12.8" hidden="false" customHeight="false" outlineLevel="0" collapsed="false">
      <c r="A1103" s="0" t="n">
        <v>1103</v>
      </c>
      <c r="B1103" s="0" t="n">
        <v>0.142848</v>
      </c>
    </row>
    <row r="1104" customFormat="false" ht="12.8" hidden="false" customHeight="false" outlineLevel="0" collapsed="false">
      <c r="A1104" s="0" t="n">
        <v>1104</v>
      </c>
      <c r="B1104" s="0" t="n">
        <v>0.142722</v>
      </c>
    </row>
    <row r="1105" customFormat="false" ht="12.8" hidden="false" customHeight="false" outlineLevel="0" collapsed="false">
      <c r="A1105" s="0" t="n">
        <v>1105</v>
      </c>
      <c r="B1105" s="0" t="n">
        <v>0.142597</v>
      </c>
    </row>
    <row r="1106" customFormat="false" ht="12.8" hidden="false" customHeight="false" outlineLevel="0" collapsed="false">
      <c r="A1106" s="0" t="n">
        <v>1106</v>
      </c>
      <c r="B1106" s="0" t="n">
        <v>0.142472</v>
      </c>
    </row>
    <row r="1107" customFormat="false" ht="12.8" hidden="false" customHeight="false" outlineLevel="0" collapsed="false">
      <c r="A1107" s="0" t="n">
        <v>1107</v>
      </c>
      <c r="B1107" s="0" t="n">
        <v>0.142347</v>
      </c>
    </row>
    <row r="1108" customFormat="false" ht="12.8" hidden="false" customHeight="false" outlineLevel="0" collapsed="false">
      <c r="A1108" s="0" t="n">
        <v>1108</v>
      </c>
      <c r="B1108" s="0" t="n">
        <v>0.142222</v>
      </c>
    </row>
    <row r="1109" customFormat="false" ht="12.8" hidden="false" customHeight="false" outlineLevel="0" collapsed="false">
      <c r="A1109" s="0" t="n">
        <v>1109</v>
      </c>
      <c r="B1109" s="0" t="n">
        <v>0.142097</v>
      </c>
    </row>
    <row r="1110" customFormat="false" ht="12.8" hidden="false" customHeight="false" outlineLevel="0" collapsed="false">
      <c r="A1110" s="0" t="n">
        <v>1110</v>
      </c>
      <c r="B1110" s="0" t="n">
        <v>0.141973</v>
      </c>
    </row>
    <row r="1111" customFormat="false" ht="12.8" hidden="false" customHeight="false" outlineLevel="0" collapsed="false">
      <c r="A1111" s="0" t="n">
        <v>1111</v>
      </c>
      <c r="B1111" s="0" t="n">
        <v>0.141849</v>
      </c>
    </row>
    <row r="1112" customFormat="false" ht="12.8" hidden="false" customHeight="false" outlineLevel="0" collapsed="false">
      <c r="A1112" s="0" t="n">
        <v>1112</v>
      </c>
      <c r="B1112" s="0" t="n">
        <v>0.141725</v>
      </c>
    </row>
    <row r="1113" customFormat="false" ht="12.8" hidden="false" customHeight="false" outlineLevel="0" collapsed="false">
      <c r="A1113" s="0" t="n">
        <v>1113</v>
      </c>
      <c r="B1113" s="0" t="n">
        <v>0.141601</v>
      </c>
    </row>
    <row r="1114" customFormat="false" ht="12.8" hidden="false" customHeight="false" outlineLevel="0" collapsed="false">
      <c r="A1114" s="0" t="n">
        <v>1114</v>
      </c>
      <c r="B1114" s="0" t="n">
        <v>0.141478</v>
      </c>
    </row>
    <row r="1115" customFormat="false" ht="12.8" hidden="false" customHeight="false" outlineLevel="0" collapsed="false">
      <c r="A1115" s="0" t="n">
        <v>1115</v>
      </c>
      <c r="B1115" s="0" t="n">
        <v>0.141354</v>
      </c>
    </row>
    <row r="1116" customFormat="false" ht="12.8" hidden="false" customHeight="false" outlineLevel="0" collapsed="false">
      <c r="A1116" s="0" t="n">
        <v>1116</v>
      </c>
      <c r="B1116" s="0" t="n">
        <v>0.141231</v>
      </c>
    </row>
    <row r="1117" customFormat="false" ht="12.8" hidden="false" customHeight="false" outlineLevel="0" collapsed="false">
      <c r="A1117" s="0" t="n">
        <v>1117</v>
      </c>
      <c r="B1117" s="0" t="n">
        <v>0.141108</v>
      </c>
    </row>
    <row r="1118" customFormat="false" ht="12.8" hidden="false" customHeight="false" outlineLevel="0" collapsed="false">
      <c r="A1118" s="0" t="n">
        <v>1118</v>
      </c>
      <c r="B1118" s="0" t="n">
        <v>0.140986</v>
      </c>
    </row>
    <row r="1119" customFormat="false" ht="12.8" hidden="false" customHeight="false" outlineLevel="0" collapsed="false">
      <c r="A1119" s="0" t="n">
        <v>1119</v>
      </c>
      <c r="B1119" s="0" t="n">
        <v>0.140863</v>
      </c>
    </row>
    <row r="1120" customFormat="false" ht="12.8" hidden="false" customHeight="false" outlineLevel="0" collapsed="false">
      <c r="A1120" s="0" t="n">
        <v>1120</v>
      </c>
      <c r="B1120" s="0" t="n">
        <v>0.140741</v>
      </c>
    </row>
    <row r="1121" customFormat="false" ht="12.8" hidden="false" customHeight="false" outlineLevel="0" collapsed="false">
      <c r="A1121" s="0" t="n">
        <v>1121</v>
      </c>
      <c r="B1121" s="0" t="n">
        <v>0.140619</v>
      </c>
    </row>
    <row r="1122" customFormat="false" ht="12.8" hidden="false" customHeight="false" outlineLevel="0" collapsed="false">
      <c r="A1122" s="0" t="n">
        <v>1122</v>
      </c>
      <c r="B1122" s="0" t="n">
        <v>0.140497</v>
      </c>
    </row>
    <row r="1123" customFormat="false" ht="12.8" hidden="false" customHeight="false" outlineLevel="0" collapsed="false">
      <c r="A1123" s="0" t="n">
        <v>1123</v>
      </c>
      <c r="B1123" s="0" t="n">
        <v>0.140375</v>
      </c>
    </row>
    <row r="1124" customFormat="false" ht="12.8" hidden="false" customHeight="false" outlineLevel="0" collapsed="false">
      <c r="A1124" s="0" t="n">
        <v>1124</v>
      </c>
      <c r="B1124" s="0" t="n">
        <v>0.140254</v>
      </c>
    </row>
    <row r="1125" customFormat="false" ht="12.8" hidden="false" customHeight="false" outlineLevel="0" collapsed="false">
      <c r="A1125" s="0" t="n">
        <v>1125</v>
      </c>
      <c r="B1125" s="0" t="n">
        <v>0.140133</v>
      </c>
    </row>
    <row r="1126" customFormat="false" ht="12.8" hidden="false" customHeight="false" outlineLevel="0" collapsed="false">
      <c r="A1126" s="0" t="n">
        <v>1126</v>
      </c>
      <c r="B1126" s="0" t="n">
        <v>0.140012</v>
      </c>
    </row>
    <row r="1127" customFormat="false" ht="12.8" hidden="false" customHeight="false" outlineLevel="0" collapsed="false">
      <c r="A1127" s="0" t="n">
        <v>1127</v>
      </c>
      <c r="B1127" s="0" t="n">
        <v>0.139891</v>
      </c>
    </row>
    <row r="1128" customFormat="false" ht="12.8" hidden="false" customHeight="false" outlineLevel="0" collapsed="false">
      <c r="A1128" s="0" t="n">
        <v>1128</v>
      </c>
      <c r="B1128" s="0" t="n">
        <v>0.13977</v>
      </c>
    </row>
    <row r="1129" customFormat="false" ht="12.8" hidden="false" customHeight="false" outlineLevel="0" collapsed="false">
      <c r="A1129" s="0" t="n">
        <v>1129</v>
      </c>
      <c r="B1129" s="0" t="n">
        <v>0.13965</v>
      </c>
    </row>
    <row r="1130" customFormat="false" ht="12.8" hidden="false" customHeight="false" outlineLevel="0" collapsed="false">
      <c r="A1130" s="0" t="n">
        <v>1130</v>
      </c>
      <c r="B1130" s="0" t="n">
        <v>0.139529</v>
      </c>
    </row>
    <row r="1131" customFormat="false" ht="12.8" hidden="false" customHeight="false" outlineLevel="0" collapsed="false">
      <c r="A1131" s="0" t="n">
        <v>1131</v>
      </c>
      <c r="B1131" s="0" t="n">
        <v>0.139409</v>
      </c>
    </row>
    <row r="1132" customFormat="false" ht="12.8" hidden="false" customHeight="false" outlineLevel="0" collapsed="false">
      <c r="A1132" s="0" t="n">
        <v>1132</v>
      </c>
      <c r="B1132" s="0" t="n">
        <v>0.13929</v>
      </c>
    </row>
    <row r="1133" customFormat="false" ht="12.8" hidden="false" customHeight="false" outlineLevel="0" collapsed="false">
      <c r="A1133" s="0" t="n">
        <v>1133</v>
      </c>
      <c r="B1133" s="0" t="n">
        <v>0.13917</v>
      </c>
    </row>
    <row r="1134" customFormat="false" ht="12.8" hidden="false" customHeight="false" outlineLevel="0" collapsed="false">
      <c r="A1134" s="0" t="n">
        <v>1134</v>
      </c>
      <c r="B1134" s="0" t="n">
        <v>0.139051</v>
      </c>
    </row>
    <row r="1135" customFormat="false" ht="12.8" hidden="false" customHeight="false" outlineLevel="0" collapsed="false">
      <c r="A1135" s="0" t="n">
        <v>1135</v>
      </c>
      <c r="B1135" s="0" t="n">
        <v>0.138931</v>
      </c>
    </row>
    <row r="1136" customFormat="false" ht="12.8" hidden="false" customHeight="false" outlineLevel="0" collapsed="false">
      <c r="A1136" s="0" t="n">
        <v>1136</v>
      </c>
      <c r="B1136" s="0" t="n">
        <v>0.138812</v>
      </c>
    </row>
    <row r="1137" customFormat="false" ht="12.8" hidden="false" customHeight="false" outlineLevel="0" collapsed="false">
      <c r="A1137" s="0" t="n">
        <v>1137</v>
      </c>
      <c r="B1137" s="0" t="n">
        <v>0.138693</v>
      </c>
    </row>
    <row r="1138" customFormat="false" ht="12.8" hidden="false" customHeight="false" outlineLevel="0" collapsed="false">
      <c r="A1138" s="0" t="n">
        <v>1138</v>
      </c>
      <c r="B1138" s="0" t="n">
        <v>0.138575</v>
      </c>
    </row>
    <row r="1139" customFormat="false" ht="12.8" hidden="false" customHeight="false" outlineLevel="0" collapsed="false">
      <c r="A1139" s="0" t="n">
        <v>1139</v>
      </c>
      <c r="B1139" s="0" t="n">
        <v>0.138456</v>
      </c>
    </row>
    <row r="1140" customFormat="false" ht="12.8" hidden="false" customHeight="false" outlineLevel="0" collapsed="false">
      <c r="A1140" s="0" t="n">
        <v>1140</v>
      </c>
      <c r="B1140" s="0" t="n">
        <v>0.138338</v>
      </c>
    </row>
    <row r="1141" customFormat="false" ht="12.8" hidden="false" customHeight="false" outlineLevel="0" collapsed="false">
      <c r="A1141" s="0" t="n">
        <v>1141</v>
      </c>
      <c r="B1141" s="0" t="n">
        <v>0.13822</v>
      </c>
    </row>
    <row r="1142" customFormat="false" ht="12.8" hidden="false" customHeight="false" outlineLevel="0" collapsed="false">
      <c r="A1142" s="0" t="n">
        <v>1142</v>
      </c>
      <c r="B1142" s="0" t="n">
        <v>0.138102</v>
      </c>
    </row>
    <row r="1143" customFormat="false" ht="12.8" hidden="false" customHeight="false" outlineLevel="0" collapsed="false">
      <c r="A1143" s="0" t="n">
        <v>1143</v>
      </c>
      <c r="B1143" s="0" t="n">
        <v>0.137985</v>
      </c>
    </row>
    <row r="1144" customFormat="false" ht="12.8" hidden="false" customHeight="false" outlineLevel="0" collapsed="false">
      <c r="A1144" s="0" t="n">
        <v>1144</v>
      </c>
      <c r="B1144" s="0" t="n">
        <v>0.137867</v>
      </c>
    </row>
    <row r="1145" customFormat="false" ht="12.8" hidden="false" customHeight="false" outlineLevel="0" collapsed="false">
      <c r="A1145" s="0" t="n">
        <v>1145</v>
      </c>
      <c r="B1145" s="0" t="n">
        <v>0.13775</v>
      </c>
    </row>
    <row r="1146" customFormat="false" ht="12.8" hidden="false" customHeight="false" outlineLevel="0" collapsed="false">
      <c r="A1146" s="0" t="n">
        <v>1146</v>
      </c>
      <c r="B1146" s="0" t="n">
        <v>0.137633</v>
      </c>
    </row>
    <row r="1147" customFormat="false" ht="12.8" hidden="false" customHeight="false" outlineLevel="0" collapsed="false">
      <c r="A1147" s="0" t="n">
        <v>1147</v>
      </c>
      <c r="B1147" s="0" t="n">
        <v>0.137516</v>
      </c>
    </row>
    <row r="1148" customFormat="false" ht="12.8" hidden="false" customHeight="false" outlineLevel="0" collapsed="false">
      <c r="A1148" s="0" t="n">
        <v>1148</v>
      </c>
      <c r="B1148" s="0" t="n">
        <v>0.137399</v>
      </c>
    </row>
    <row r="1149" customFormat="false" ht="12.8" hidden="false" customHeight="false" outlineLevel="0" collapsed="false">
      <c r="A1149" s="0" t="n">
        <v>1149</v>
      </c>
      <c r="B1149" s="0" t="n">
        <v>0.137283</v>
      </c>
    </row>
    <row r="1150" customFormat="false" ht="12.8" hidden="false" customHeight="false" outlineLevel="0" collapsed="false">
      <c r="A1150" s="0" t="n">
        <v>1150</v>
      </c>
      <c r="B1150" s="0" t="n">
        <v>0.137166</v>
      </c>
    </row>
    <row r="1151" customFormat="false" ht="12.8" hidden="false" customHeight="false" outlineLevel="0" collapsed="false">
      <c r="A1151" s="0" t="n">
        <v>1151</v>
      </c>
      <c r="B1151" s="0" t="n">
        <v>0.13705</v>
      </c>
    </row>
    <row r="1152" customFormat="false" ht="12.8" hidden="false" customHeight="false" outlineLevel="0" collapsed="false">
      <c r="A1152" s="0" t="n">
        <v>1152</v>
      </c>
      <c r="B1152" s="0" t="n">
        <v>0.136934</v>
      </c>
    </row>
    <row r="1153" customFormat="false" ht="12.8" hidden="false" customHeight="false" outlineLevel="0" collapsed="false">
      <c r="A1153" s="0" t="n">
        <v>1153</v>
      </c>
      <c r="B1153" s="0" t="n">
        <v>0.136819</v>
      </c>
    </row>
    <row r="1154" customFormat="false" ht="12.8" hidden="false" customHeight="false" outlineLevel="0" collapsed="false">
      <c r="A1154" s="0" t="n">
        <v>1154</v>
      </c>
      <c r="B1154" s="0" t="n">
        <v>0.136703</v>
      </c>
    </row>
    <row r="1155" customFormat="false" ht="12.8" hidden="false" customHeight="false" outlineLevel="0" collapsed="false">
      <c r="A1155" s="0" t="n">
        <v>1155</v>
      </c>
      <c r="B1155" s="0" t="n">
        <v>0.136588</v>
      </c>
    </row>
    <row r="1156" customFormat="false" ht="12.8" hidden="false" customHeight="false" outlineLevel="0" collapsed="false">
      <c r="A1156" s="0" t="n">
        <v>1156</v>
      </c>
      <c r="B1156" s="0" t="n">
        <v>0.136473</v>
      </c>
    </row>
    <row r="1157" customFormat="false" ht="12.8" hidden="false" customHeight="false" outlineLevel="0" collapsed="false">
      <c r="A1157" s="0" t="n">
        <v>1157</v>
      </c>
      <c r="B1157" s="0" t="n">
        <v>0.136358</v>
      </c>
    </row>
    <row r="1158" customFormat="false" ht="12.8" hidden="false" customHeight="false" outlineLevel="0" collapsed="false">
      <c r="A1158" s="0" t="n">
        <v>1158</v>
      </c>
      <c r="B1158" s="0" t="n">
        <v>0.136243</v>
      </c>
    </row>
    <row r="1159" customFormat="false" ht="12.8" hidden="false" customHeight="false" outlineLevel="0" collapsed="false">
      <c r="A1159" s="0" t="n">
        <v>1159</v>
      </c>
      <c r="B1159" s="0" t="n">
        <v>0.136128</v>
      </c>
    </row>
    <row r="1160" customFormat="false" ht="12.8" hidden="false" customHeight="false" outlineLevel="0" collapsed="false">
      <c r="A1160" s="0" t="n">
        <v>1160</v>
      </c>
      <c r="B1160" s="0" t="n">
        <v>0.136014</v>
      </c>
    </row>
    <row r="1161" customFormat="false" ht="12.8" hidden="false" customHeight="false" outlineLevel="0" collapsed="false">
      <c r="A1161" s="0" t="n">
        <v>1161</v>
      </c>
      <c r="B1161" s="0" t="n">
        <v>0.1359</v>
      </c>
    </row>
    <row r="1162" customFormat="false" ht="12.8" hidden="false" customHeight="false" outlineLevel="0" collapsed="false">
      <c r="A1162" s="0" t="n">
        <v>1162</v>
      </c>
      <c r="B1162" s="0" t="n">
        <v>0.135786</v>
      </c>
    </row>
    <row r="1163" customFormat="false" ht="12.8" hidden="false" customHeight="false" outlineLevel="0" collapsed="false">
      <c r="A1163" s="0" t="n">
        <v>1163</v>
      </c>
      <c r="B1163" s="0" t="n">
        <v>0.135672</v>
      </c>
    </row>
    <row r="1164" customFormat="false" ht="12.8" hidden="false" customHeight="false" outlineLevel="0" collapsed="false">
      <c r="A1164" s="0" t="n">
        <v>1164</v>
      </c>
      <c r="B1164" s="0" t="n">
        <v>0.135558</v>
      </c>
    </row>
    <row r="1165" customFormat="false" ht="12.8" hidden="false" customHeight="false" outlineLevel="0" collapsed="false">
      <c r="A1165" s="0" t="n">
        <v>1165</v>
      </c>
      <c r="B1165" s="0" t="n">
        <v>0.135445</v>
      </c>
    </row>
    <row r="1166" customFormat="false" ht="12.8" hidden="false" customHeight="false" outlineLevel="0" collapsed="false">
      <c r="A1166" s="0" t="n">
        <v>1166</v>
      </c>
      <c r="B1166" s="0" t="n">
        <v>0.135331</v>
      </c>
    </row>
    <row r="1167" customFormat="false" ht="12.8" hidden="false" customHeight="false" outlineLevel="0" collapsed="false">
      <c r="A1167" s="0" t="n">
        <v>1167</v>
      </c>
      <c r="B1167" s="0" t="n">
        <v>0.135218</v>
      </c>
    </row>
    <row r="1168" customFormat="false" ht="12.8" hidden="false" customHeight="false" outlineLevel="0" collapsed="false">
      <c r="A1168" s="0" t="n">
        <v>1168</v>
      </c>
      <c r="B1168" s="0" t="n">
        <v>0.135105</v>
      </c>
    </row>
    <row r="1169" customFormat="false" ht="12.8" hidden="false" customHeight="false" outlineLevel="0" collapsed="false">
      <c r="A1169" s="0" t="n">
        <v>1169</v>
      </c>
      <c r="B1169" s="0" t="n">
        <v>0.134993</v>
      </c>
    </row>
    <row r="1170" customFormat="false" ht="12.8" hidden="false" customHeight="false" outlineLevel="0" collapsed="false">
      <c r="A1170" s="0" t="n">
        <v>1170</v>
      </c>
      <c r="B1170" s="0" t="n">
        <v>0.13488</v>
      </c>
    </row>
    <row r="1171" customFormat="false" ht="12.8" hidden="false" customHeight="false" outlineLevel="0" collapsed="false">
      <c r="A1171" s="0" t="n">
        <v>1171</v>
      </c>
      <c r="B1171" s="0" t="n">
        <v>0.134768</v>
      </c>
    </row>
    <row r="1172" customFormat="false" ht="12.8" hidden="false" customHeight="false" outlineLevel="0" collapsed="false">
      <c r="A1172" s="0" t="n">
        <v>1172</v>
      </c>
      <c r="B1172" s="0" t="n">
        <v>0.134656</v>
      </c>
    </row>
    <row r="1173" customFormat="false" ht="12.8" hidden="false" customHeight="false" outlineLevel="0" collapsed="false">
      <c r="A1173" s="0" t="n">
        <v>1173</v>
      </c>
      <c r="B1173" s="0" t="n">
        <v>0.134544</v>
      </c>
    </row>
    <row r="1174" customFormat="false" ht="12.8" hidden="false" customHeight="false" outlineLevel="0" collapsed="false">
      <c r="A1174" s="0" t="n">
        <v>1174</v>
      </c>
      <c r="B1174" s="0" t="n">
        <v>0.134432</v>
      </c>
    </row>
    <row r="1175" customFormat="false" ht="12.8" hidden="false" customHeight="false" outlineLevel="0" collapsed="false">
      <c r="A1175" s="0" t="n">
        <v>1175</v>
      </c>
      <c r="B1175" s="0" t="n">
        <v>0.13432</v>
      </c>
    </row>
    <row r="1176" customFormat="false" ht="12.8" hidden="false" customHeight="false" outlineLevel="0" collapsed="false">
      <c r="A1176" s="0" t="n">
        <v>1176</v>
      </c>
      <c r="B1176" s="0" t="n">
        <v>0.134209</v>
      </c>
    </row>
    <row r="1177" customFormat="false" ht="12.8" hidden="false" customHeight="false" outlineLevel="0" collapsed="false">
      <c r="A1177" s="0" t="n">
        <v>1177</v>
      </c>
      <c r="B1177" s="0" t="n">
        <v>0.134098</v>
      </c>
    </row>
    <row r="1178" customFormat="false" ht="12.8" hidden="false" customHeight="false" outlineLevel="0" collapsed="false">
      <c r="A1178" s="0" t="n">
        <v>1178</v>
      </c>
      <c r="B1178" s="0" t="n">
        <v>0.133986</v>
      </c>
    </row>
    <row r="1179" customFormat="false" ht="12.8" hidden="false" customHeight="false" outlineLevel="0" collapsed="false">
      <c r="A1179" s="0" t="n">
        <v>1179</v>
      </c>
      <c r="B1179" s="0" t="n">
        <v>0.133876</v>
      </c>
    </row>
    <row r="1180" customFormat="false" ht="12.8" hidden="false" customHeight="false" outlineLevel="0" collapsed="false">
      <c r="A1180" s="0" t="n">
        <v>1180</v>
      </c>
      <c r="B1180" s="0" t="n">
        <v>0.133765</v>
      </c>
    </row>
    <row r="1181" customFormat="false" ht="12.8" hidden="false" customHeight="false" outlineLevel="0" collapsed="false">
      <c r="A1181" s="0" t="n">
        <v>1181</v>
      </c>
      <c r="B1181" s="0" t="n">
        <v>0.133654</v>
      </c>
    </row>
    <row r="1182" customFormat="false" ht="12.8" hidden="false" customHeight="false" outlineLevel="0" collapsed="false">
      <c r="A1182" s="0" t="n">
        <v>1182</v>
      </c>
      <c r="B1182" s="0" t="n">
        <v>0.133544</v>
      </c>
    </row>
    <row r="1183" customFormat="false" ht="12.8" hidden="false" customHeight="false" outlineLevel="0" collapsed="false">
      <c r="A1183" s="0" t="n">
        <v>1183</v>
      </c>
      <c r="B1183" s="0" t="n">
        <v>0.133434</v>
      </c>
    </row>
    <row r="1184" customFormat="false" ht="12.8" hidden="false" customHeight="false" outlineLevel="0" collapsed="false">
      <c r="A1184" s="0" t="n">
        <v>1184</v>
      </c>
      <c r="B1184" s="0" t="n">
        <v>0.133324</v>
      </c>
    </row>
    <row r="1185" customFormat="false" ht="12.8" hidden="false" customHeight="false" outlineLevel="0" collapsed="false">
      <c r="A1185" s="0" t="n">
        <v>1185</v>
      </c>
      <c r="B1185" s="0" t="n">
        <v>0.133214</v>
      </c>
    </row>
    <row r="1186" customFormat="false" ht="12.8" hidden="false" customHeight="false" outlineLevel="0" collapsed="false">
      <c r="A1186" s="0" t="n">
        <v>1186</v>
      </c>
      <c r="B1186" s="0" t="n">
        <v>0.133104</v>
      </c>
    </row>
    <row r="1187" customFormat="false" ht="12.8" hidden="false" customHeight="false" outlineLevel="0" collapsed="false">
      <c r="A1187" s="0" t="n">
        <v>1187</v>
      </c>
      <c r="B1187" s="0" t="n">
        <v>0.132995</v>
      </c>
    </row>
    <row r="1188" customFormat="false" ht="12.8" hidden="false" customHeight="false" outlineLevel="0" collapsed="false">
      <c r="A1188" s="0" t="n">
        <v>1188</v>
      </c>
      <c r="B1188" s="0" t="n">
        <v>0.132885</v>
      </c>
    </row>
    <row r="1189" customFormat="false" ht="12.8" hidden="false" customHeight="false" outlineLevel="0" collapsed="false">
      <c r="A1189" s="0" t="n">
        <v>1189</v>
      </c>
      <c r="B1189" s="0" t="n">
        <v>0.132776</v>
      </c>
    </row>
    <row r="1190" customFormat="false" ht="12.8" hidden="false" customHeight="false" outlineLevel="0" collapsed="false">
      <c r="A1190" s="0" t="n">
        <v>1190</v>
      </c>
      <c r="B1190" s="0" t="n">
        <v>0.132667</v>
      </c>
    </row>
    <row r="1191" customFormat="false" ht="12.8" hidden="false" customHeight="false" outlineLevel="0" collapsed="false">
      <c r="A1191" s="0" t="n">
        <v>1191</v>
      </c>
      <c r="B1191" s="0" t="n">
        <v>0.132559</v>
      </c>
    </row>
    <row r="1192" customFormat="false" ht="12.8" hidden="false" customHeight="false" outlineLevel="0" collapsed="false">
      <c r="A1192" s="0" t="n">
        <v>1192</v>
      </c>
      <c r="B1192" s="0" t="n">
        <v>0.13245</v>
      </c>
    </row>
    <row r="1193" customFormat="false" ht="12.8" hidden="false" customHeight="false" outlineLevel="0" collapsed="false">
      <c r="A1193" s="0" t="n">
        <v>1193</v>
      </c>
      <c r="B1193" s="0" t="n">
        <v>0.132342</v>
      </c>
    </row>
    <row r="1194" customFormat="false" ht="12.8" hidden="false" customHeight="false" outlineLevel="0" collapsed="false">
      <c r="A1194" s="0" t="n">
        <v>1194</v>
      </c>
      <c r="B1194" s="0" t="n">
        <v>0.132233</v>
      </c>
    </row>
    <row r="1195" customFormat="false" ht="12.8" hidden="false" customHeight="false" outlineLevel="0" collapsed="false">
      <c r="A1195" s="0" t="n">
        <v>1195</v>
      </c>
      <c r="B1195" s="0" t="n">
        <v>0.132125</v>
      </c>
    </row>
    <row r="1196" customFormat="false" ht="12.8" hidden="false" customHeight="false" outlineLevel="0" collapsed="false">
      <c r="A1196" s="0" t="n">
        <v>1196</v>
      </c>
      <c r="B1196" s="0" t="n">
        <v>0.132017</v>
      </c>
    </row>
    <row r="1197" customFormat="false" ht="12.8" hidden="false" customHeight="false" outlineLevel="0" collapsed="false">
      <c r="A1197" s="0" t="n">
        <v>1197</v>
      </c>
      <c r="B1197" s="0" t="n">
        <v>0.13191</v>
      </c>
    </row>
    <row r="1198" customFormat="false" ht="12.8" hidden="false" customHeight="false" outlineLevel="0" collapsed="false">
      <c r="A1198" s="0" t="n">
        <v>1198</v>
      </c>
      <c r="B1198" s="0" t="n">
        <v>0.131802</v>
      </c>
    </row>
    <row r="1199" customFormat="false" ht="12.8" hidden="false" customHeight="false" outlineLevel="0" collapsed="false">
      <c r="A1199" s="0" t="n">
        <v>1199</v>
      </c>
      <c r="B1199" s="0" t="n">
        <v>0.131695</v>
      </c>
    </row>
    <row r="1200" customFormat="false" ht="12.8" hidden="false" customHeight="false" outlineLevel="0" collapsed="false">
      <c r="A1200" s="0" t="n">
        <v>1200</v>
      </c>
      <c r="B1200" s="0" t="n">
        <v>0.131587</v>
      </c>
    </row>
    <row r="1201" customFormat="false" ht="12.8" hidden="false" customHeight="false" outlineLevel="0" collapsed="false">
      <c r="A1201" s="0" t="n">
        <v>1201</v>
      </c>
      <c r="B1201" s="0" t="n">
        <v>0.13148</v>
      </c>
    </row>
    <row r="1202" customFormat="false" ht="12.8" hidden="false" customHeight="false" outlineLevel="0" collapsed="false">
      <c r="A1202" s="0" t="n">
        <v>1202</v>
      </c>
      <c r="B1202" s="0" t="n">
        <v>0.131373</v>
      </c>
    </row>
    <row r="1203" customFormat="false" ht="12.8" hidden="false" customHeight="false" outlineLevel="0" collapsed="false">
      <c r="A1203" s="0" t="n">
        <v>1203</v>
      </c>
      <c r="B1203" s="0" t="n">
        <v>0.131267</v>
      </c>
    </row>
    <row r="1204" customFormat="false" ht="12.8" hidden="false" customHeight="false" outlineLevel="0" collapsed="false">
      <c r="A1204" s="0" t="n">
        <v>1204</v>
      </c>
      <c r="B1204" s="0" t="n">
        <v>0.13116</v>
      </c>
    </row>
    <row r="1205" customFormat="false" ht="12.8" hidden="false" customHeight="false" outlineLevel="0" collapsed="false">
      <c r="A1205" s="0" t="n">
        <v>1205</v>
      </c>
      <c r="B1205" s="0" t="n">
        <v>0.131054</v>
      </c>
    </row>
    <row r="1206" customFormat="false" ht="12.8" hidden="false" customHeight="false" outlineLevel="0" collapsed="false">
      <c r="A1206" s="0" t="n">
        <v>1206</v>
      </c>
      <c r="B1206" s="0" t="n">
        <v>0.130948</v>
      </c>
    </row>
    <row r="1207" customFormat="false" ht="12.8" hidden="false" customHeight="false" outlineLevel="0" collapsed="false">
      <c r="A1207" s="0" t="n">
        <v>1207</v>
      </c>
      <c r="B1207" s="0" t="n">
        <v>0.130842</v>
      </c>
    </row>
    <row r="1208" customFormat="false" ht="12.8" hidden="false" customHeight="false" outlineLevel="0" collapsed="false">
      <c r="A1208" s="0" t="n">
        <v>1208</v>
      </c>
      <c r="B1208" s="0" t="n">
        <v>0.130736</v>
      </c>
    </row>
    <row r="1209" customFormat="false" ht="12.8" hidden="false" customHeight="false" outlineLevel="0" collapsed="false">
      <c r="A1209" s="0" t="n">
        <v>1209</v>
      </c>
      <c r="B1209" s="0" t="n">
        <v>0.13063</v>
      </c>
    </row>
    <row r="1210" customFormat="false" ht="12.8" hidden="false" customHeight="false" outlineLevel="0" collapsed="false">
      <c r="A1210" s="0" t="n">
        <v>1210</v>
      </c>
      <c r="B1210" s="0" t="n">
        <v>0.130525</v>
      </c>
    </row>
    <row r="1211" customFormat="false" ht="12.8" hidden="false" customHeight="false" outlineLevel="0" collapsed="false">
      <c r="A1211" s="0" t="n">
        <v>1211</v>
      </c>
      <c r="B1211" s="0" t="n">
        <v>0.130419</v>
      </c>
    </row>
    <row r="1212" customFormat="false" ht="12.8" hidden="false" customHeight="false" outlineLevel="0" collapsed="false">
      <c r="A1212" s="0" t="n">
        <v>1212</v>
      </c>
      <c r="B1212" s="0" t="n">
        <v>0.130314</v>
      </c>
    </row>
    <row r="1213" customFormat="false" ht="12.8" hidden="false" customHeight="false" outlineLevel="0" collapsed="false">
      <c r="A1213" s="0" t="n">
        <v>1213</v>
      </c>
      <c r="B1213" s="0" t="n">
        <v>0.130209</v>
      </c>
    </row>
    <row r="1214" customFormat="false" ht="12.8" hidden="false" customHeight="false" outlineLevel="0" collapsed="false">
      <c r="A1214" s="0" t="n">
        <v>1214</v>
      </c>
      <c r="B1214" s="0" t="n">
        <v>0.130104</v>
      </c>
    </row>
    <row r="1215" customFormat="false" ht="12.8" hidden="false" customHeight="false" outlineLevel="0" collapsed="false">
      <c r="A1215" s="0" t="n">
        <v>1215</v>
      </c>
      <c r="B1215" s="0" t="n">
        <v>0.129999</v>
      </c>
    </row>
    <row r="1216" customFormat="false" ht="12.8" hidden="false" customHeight="false" outlineLevel="0" collapsed="false">
      <c r="A1216" s="0" t="n">
        <v>1216</v>
      </c>
      <c r="B1216" s="0" t="n">
        <v>0.129895</v>
      </c>
    </row>
    <row r="1217" customFormat="false" ht="12.8" hidden="false" customHeight="false" outlineLevel="0" collapsed="false">
      <c r="A1217" s="0" t="n">
        <v>1217</v>
      </c>
      <c r="B1217" s="0" t="n">
        <v>0.129791</v>
      </c>
    </row>
    <row r="1218" customFormat="false" ht="12.8" hidden="false" customHeight="false" outlineLevel="0" collapsed="false">
      <c r="A1218" s="0" t="n">
        <v>1218</v>
      </c>
      <c r="B1218" s="0" t="n">
        <v>0.129686</v>
      </c>
    </row>
    <row r="1219" customFormat="false" ht="12.8" hidden="false" customHeight="false" outlineLevel="0" collapsed="false">
      <c r="A1219" s="0" t="n">
        <v>1219</v>
      </c>
      <c r="B1219" s="0" t="n">
        <v>0.129582</v>
      </c>
    </row>
    <row r="1220" customFormat="false" ht="12.8" hidden="false" customHeight="false" outlineLevel="0" collapsed="false">
      <c r="A1220" s="0" t="n">
        <v>1220</v>
      </c>
      <c r="B1220" s="0" t="n">
        <v>0.129478</v>
      </c>
    </row>
    <row r="1221" customFormat="false" ht="12.8" hidden="false" customHeight="false" outlineLevel="0" collapsed="false">
      <c r="A1221" s="0" t="n">
        <v>1221</v>
      </c>
      <c r="B1221" s="0" t="n">
        <v>0.129375</v>
      </c>
    </row>
    <row r="1222" customFormat="false" ht="12.8" hidden="false" customHeight="false" outlineLevel="0" collapsed="false">
      <c r="A1222" s="0" t="n">
        <v>1222</v>
      </c>
      <c r="B1222" s="0" t="n">
        <v>0.129271</v>
      </c>
    </row>
    <row r="1223" customFormat="false" ht="12.8" hidden="false" customHeight="false" outlineLevel="0" collapsed="false">
      <c r="A1223" s="0" t="n">
        <v>1223</v>
      </c>
      <c r="B1223" s="0" t="n">
        <v>0.129168</v>
      </c>
    </row>
    <row r="1224" customFormat="false" ht="12.8" hidden="false" customHeight="false" outlineLevel="0" collapsed="false">
      <c r="A1224" s="0" t="n">
        <v>1224</v>
      </c>
      <c r="B1224" s="0" t="n">
        <v>0.129065</v>
      </c>
    </row>
    <row r="1225" customFormat="false" ht="12.8" hidden="false" customHeight="false" outlineLevel="0" collapsed="false">
      <c r="A1225" s="0" t="n">
        <v>1225</v>
      </c>
      <c r="B1225" s="0" t="n">
        <v>0.128961</v>
      </c>
    </row>
    <row r="1226" customFormat="false" ht="12.8" hidden="false" customHeight="false" outlineLevel="0" collapsed="false">
      <c r="A1226" s="0" t="n">
        <v>1226</v>
      </c>
      <c r="B1226" s="0" t="n">
        <v>0.128859</v>
      </c>
    </row>
    <row r="1227" customFormat="false" ht="12.8" hidden="false" customHeight="false" outlineLevel="0" collapsed="false">
      <c r="A1227" s="0" t="n">
        <v>1227</v>
      </c>
      <c r="B1227" s="0" t="n">
        <v>0.128756</v>
      </c>
    </row>
    <row r="1228" customFormat="false" ht="12.8" hidden="false" customHeight="false" outlineLevel="0" collapsed="false">
      <c r="A1228" s="0" t="n">
        <v>1228</v>
      </c>
      <c r="B1228" s="0" t="n">
        <v>0.128653</v>
      </c>
    </row>
    <row r="1229" customFormat="false" ht="12.8" hidden="false" customHeight="false" outlineLevel="0" collapsed="false">
      <c r="A1229" s="0" t="n">
        <v>1229</v>
      </c>
      <c r="B1229" s="0" t="n">
        <v>0.128551</v>
      </c>
    </row>
    <row r="1230" customFormat="false" ht="12.8" hidden="false" customHeight="false" outlineLevel="0" collapsed="false">
      <c r="A1230" s="0" t="n">
        <v>1230</v>
      </c>
      <c r="B1230" s="0" t="n">
        <v>0.128449</v>
      </c>
    </row>
    <row r="1231" customFormat="false" ht="12.8" hidden="false" customHeight="false" outlineLevel="0" collapsed="false">
      <c r="A1231" s="0" t="n">
        <v>1231</v>
      </c>
      <c r="B1231" s="0" t="n">
        <v>0.128346</v>
      </c>
    </row>
    <row r="1232" customFormat="false" ht="12.8" hidden="false" customHeight="false" outlineLevel="0" collapsed="false">
      <c r="A1232" s="0" t="n">
        <v>1232</v>
      </c>
      <c r="B1232" s="0" t="n">
        <v>0.128245</v>
      </c>
    </row>
    <row r="1233" customFormat="false" ht="12.8" hidden="false" customHeight="false" outlineLevel="0" collapsed="false">
      <c r="A1233" s="0" t="n">
        <v>1233</v>
      </c>
      <c r="B1233" s="0" t="n">
        <v>0.128143</v>
      </c>
    </row>
    <row r="1234" customFormat="false" ht="12.8" hidden="false" customHeight="false" outlineLevel="0" collapsed="false">
      <c r="A1234" s="0" t="n">
        <v>1234</v>
      </c>
      <c r="B1234" s="0" t="n">
        <v>0.128041</v>
      </c>
    </row>
    <row r="1235" customFormat="false" ht="12.8" hidden="false" customHeight="false" outlineLevel="0" collapsed="false">
      <c r="A1235" s="0" t="n">
        <v>1235</v>
      </c>
      <c r="B1235" s="0" t="n">
        <v>0.12794</v>
      </c>
    </row>
    <row r="1236" customFormat="false" ht="12.8" hidden="false" customHeight="false" outlineLevel="0" collapsed="false">
      <c r="A1236" s="0" t="n">
        <v>1236</v>
      </c>
      <c r="B1236" s="0" t="n">
        <v>0.127838</v>
      </c>
    </row>
    <row r="1237" customFormat="false" ht="12.8" hidden="false" customHeight="false" outlineLevel="0" collapsed="false">
      <c r="A1237" s="0" t="n">
        <v>1237</v>
      </c>
      <c r="B1237" s="0" t="n">
        <v>0.127737</v>
      </c>
    </row>
    <row r="1238" customFormat="false" ht="12.8" hidden="false" customHeight="false" outlineLevel="0" collapsed="false">
      <c r="A1238" s="0" t="n">
        <v>1238</v>
      </c>
      <c r="B1238" s="0" t="n">
        <v>0.127636</v>
      </c>
    </row>
    <row r="1239" customFormat="false" ht="12.8" hidden="false" customHeight="false" outlineLevel="0" collapsed="false">
      <c r="A1239" s="0" t="n">
        <v>1239</v>
      </c>
      <c r="B1239" s="0" t="n">
        <v>0.127535</v>
      </c>
    </row>
    <row r="1240" customFormat="false" ht="12.8" hidden="false" customHeight="false" outlineLevel="0" collapsed="false">
      <c r="A1240" s="0" t="n">
        <v>1240</v>
      </c>
      <c r="B1240" s="0" t="n">
        <v>0.127435</v>
      </c>
    </row>
    <row r="1241" customFormat="false" ht="12.8" hidden="false" customHeight="false" outlineLevel="0" collapsed="false">
      <c r="A1241" s="0" t="n">
        <v>1241</v>
      </c>
      <c r="B1241" s="0" t="n">
        <v>0.127334</v>
      </c>
    </row>
    <row r="1242" customFormat="false" ht="12.8" hidden="false" customHeight="false" outlineLevel="0" collapsed="false">
      <c r="A1242" s="0" t="n">
        <v>1242</v>
      </c>
      <c r="B1242" s="0" t="n">
        <v>0.127234</v>
      </c>
    </row>
    <row r="1243" customFormat="false" ht="12.8" hidden="false" customHeight="false" outlineLevel="0" collapsed="false">
      <c r="A1243" s="0" t="n">
        <v>1243</v>
      </c>
      <c r="B1243" s="0" t="n">
        <v>0.127134</v>
      </c>
    </row>
    <row r="1244" customFormat="false" ht="12.8" hidden="false" customHeight="false" outlineLevel="0" collapsed="false">
      <c r="A1244" s="0" t="n">
        <v>1244</v>
      </c>
      <c r="B1244" s="0" t="n">
        <v>0.127034</v>
      </c>
    </row>
    <row r="1245" customFormat="false" ht="12.8" hidden="false" customHeight="false" outlineLevel="0" collapsed="false">
      <c r="A1245" s="0" t="n">
        <v>1245</v>
      </c>
      <c r="B1245" s="0" t="n">
        <v>0.126934</v>
      </c>
    </row>
    <row r="1246" customFormat="false" ht="12.8" hidden="false" customHeight="false" outlineLevel="0" collapsed="false">
      <c r="A1246" s="0" t="n">
        <v>1246</v>
      </c>
      <c r="B1246" s="0" t="n">
        <v>0.126834</v>
      </c>
    </row>
    <row r="1247" customFormat="false" ht="12.8" hidden="false" customHeight="false" outlineLevel="0" collapsed="false">
      <c r="A1247" s="0" t="n">
        <v>1247</v>
      </c>
      <c r="B1247" s="0" t="n">
        <v>0.126734</v>
      </c>
    </row>
    <row r="1248" customFormat="false" ht="12.8" hidden="false" customHeight="false" outlineLevel="0" collapsed="false">
      <c r="A1248" s="0" t="n">
        <v>1248</v>
      </c>
      <c r="B1248" s="0" t="n">
        <v>0.126635</v>
      </c>
    </row>
    <row r="1249" customFormat="false" ht="12.8" hidden="false" customHeight="false" outlineLevel="0" collapsed="false">
      <c r="A1249" s="0" t="n">
        <v>1249</v>
      </c>
      <c r="B1249" s="0" t="n">
        <v>0.126536</v>
      </c>
    </row>
    <row r="1250" customFormat="false" ht="12.8" hidden="false" customHeight="false" outlineLevel="0" collapsed="false">
      <c r="A1250" s="0" t="n">
        <v>1250</v>
      </c>
      <c r="B1250" s="0" t="n">
        <v>0.126437</v>
      </c>
    </row>
    <row r="1251" customFormat="false" ht="12.8" hidden="false" customHeight="false" outlineLevel="0" collapsed="false">
      <c r="A1251" s="0" t="n">
        <v>1251</v>
      </c>
      <c r="B1251" s="0" t="n">
        <v>0.126338</v>
      </c>
    </row>
    <row r="1252" customFormat="false" ht="12.8" hidden="false" customHeight="false" outlineLevel="0" collapsed="false">
      <c r="A1252" s="0" t="n">
        <v>1252</v>
      </c>
      <c r="B1252" s="0" t="n">
        <v>0.126239</v>
      </c>
    </row>
    <row r="1253" customFormat="false" ht="12.8" hidden="false" customHeight="false" outlineLevel="0" collapsed="false">
      <c r="A1253" s="0" t="n">
        <v>1253</v>
      </c>
      <c r="B1253" s="0" t="n">
        <v>0.12614</v>
      </c>
    </row>
    <row r="1254" customFormat="false" ht="12.8" hidden="false" customHeight="false" outlineLevel="0" collapsed="false">
      <c r="A1254" s="0" t="n">
        <v>1254</v>
      </c>
      <c r="B1254" s="0" t="n">
        <v>0.126042</v>
      </c>
    </row>
    <row r="1255" customFormat="false" ht="12.8" hidden="false" customHeight="false" outlineLevel="0" collapsed="false">
      <c r="A1255" s="0" t="n">
        <v>1255</v>
      </c>
      <c r="B1255" s="0" t="n">
        <v>0.125943</v>
      </c>
    </row>
    <row r="1256" customFormat="false" ht="12.8" hidden="false" customHeight="false" outlineLevel="0" collapsed="false">
      <c r="A1256" s="0" t="n">
        <v>1256</v>
      </c>
      <c r="B1256" s="0" t="n">
        <v>0.125845</v>
      </c>
    </row>
    <row r="1257" customFormat="false" ht="12.8" hidden="false" customHeight="false" outlineLevel="0" collapsed="false">
      <c r="A1257" s="0" t="n">
        <v>1257</v>
      </c>
      <c r="B1257" s="0" t="n">
        <v>0.125747</v>
      </c>
    </row>
    <row r="1258" customFormat="false" ht="12.8" hidden="false" customHeight="false" outlineLevel="0" collapsed="false">
      <c r="A1258" s="0" t="n">
        <v>1258</v>
      </c>
      <c r="B1258" s="0" t="n">
        <v>0.125649</v>
      </c>
    </row>
    <row r="1259" customFormat="false" ht="12.8" hidden="false" customHeight="false" outlineLevel="0" collapsed="false">
      <c r="A1259" s="0" t="n">
        <v>1259</v>
      </c>
      <c r="B1259" s="0" t="n">
        <v>0.125551</v>
      </c>
    </row>
    <row r="1260" customFormat="false" ht="12.8" hidden="false" customHeight="false" outlineLevel="0" collapsed="false">
      <c r="A1260" s="0" t="n">
        <v>1260</v>
      </c>
      <c r="B1260" s="0" t="n">
        <v>0.125454</v>
      </c>
    </row>
    <row r="1261" customFormat="false" ht="12.8" hidden="false" customHeight="false" outlineLevel="0" collapsed="false">
      <c r="A1261" s="0" t="n">
        <v>1261</v>
      </c>
      <c r="B1261" s="0" t="n">
        <v>0.125356</v>
      </c>
    </row>
    <row r="1262" customFormat="false" ht="12.8" hidden="false" customHeight="false" outlineLevel="0" collapsed="false">
      <c r="A1262" s="0" t="n">
        <v>1262</v>
      </c>
      <c r="B1262" s="0" t="n">
        <v>0.125259</v>
      </c>
    </row>
    <row r="1263" customFormat="false" ht="12.8" hidden="false" customHeight="false" outlineLevel="0" collapsed="false">
      <c r="A1263" s="0" t="n">
        <v>1263</v>
      </c>
      <c r="B1263" s="0" t="n">
        <v>0.125162</v>
      </c>
    </row>
    <row r="1264" customFormat="false" ht="12.8" hidden="false" customHeight="false" outlineLevel="0" collapsed="false">
      <c r="A1264" s="0" t="n">
        <v>1264</v>
      </c>
      <c r="B1264" s="0" t="n">
        <v>0.125065</v>
      </c>
    </row>
    <row r="1265" customFormat="false" ht="12.8" hidden="false" customHeight="false" outlineLevel="0" collapsed="false">
      <c r="A1265" s="0" t="n">
        <v>1265</v>
      </c>
      <c r="B1265" s="0" t="n">
        <v>0.124968</v>
      </c>
    </row>
    <row r="1266" customFormat="false" ht="12.8" hidden="false" customHeight="false" outlineLevel="0" collapsed="false">
      <c r="A1266" s="0" t="n">
        <v>1266</v>
      </c>
      <c r="B1266" s="0" t="n">
        <v>0.124871</v>
      </c>
    </row>
    <row r="1267" customFormat="false" ht="12.8" hidden="false" customHeight="false" outlineLevel="0" collapsed="false">
      <c r="A1267" s="0" t="n">
        <v>1267</v>
      </c>
      <c r="B1267" s="0" t="n">
        <v>0.124775</v>
      </c>
    </row>
    <row r="1268" customFormat="false" ht="12.8" hidden="false" customHeight="false" outlineLevel="0" collapsed="false">
      <c r="A1268" s="0" t="n">
        <v>1268</v>
      </c>
      <c r="B1268" s="0" t="n">
        <v>0.124678</v>
      </c>
    </row>
    <row r="1269" customFormat="false" ht="12.8" hidden="false" customHeight="false" outlineLevel="0" collapsed="false">
      <c r="A1269" s="0" t="n">
        <v>1269</v>
      </c>
      <c r="B1269" s="0" t="n">
        <v>0.124582</v>
      </c>
    </row>
    <row r="1270" customFormat="false" ht="12.8" hidden="false" customHeight="false" outlineLevel="0" collapsed="false">
      <c r="A1270" s="0" t="n">
        <v>1270</v>
      </c>
      <c r="B1270" s="0" t="n">
        <v>0.124486</v>
      </c>
    </row>
    <row r="1271" customFormat="false" ht="12.8" hidden="false" customHeight="false" outlineLevel="0" collapsed="false">
      <c r="A1271" s="0" t="n">
        <v>1271</v>
      </c>
      <c r="B1271" s="0" t="n">
        <v>0.12439</v>
      </c>
    </row>
    <row r="1272" customFormat="false" ht="12.8" hidden="false" customHeight="false" outlineLevel="0" collapsed="false">
      <c r="A1272" s="0" t="n">
        <v>1272</v>
      </c>
      <c r="B1272" s="0" t="n">
        <v>0.124294</v>
      </c>
    </row>
    <row r="1273" customFormat="false" ht="12.8" hidden="false" customHeight="false" outlineLevel="0" collapsed="false">
      <c r="A1273" s="0" t="n">
        <v>1273</v>
      </c>
      <c r="B1273" s="0" t="n">
        <v>0.124198</v>
      </c>
    </row>
    <row r="1274" customFormat="false" ht="12.8" hidden="false" customHeight="false" outlineLevel="0" collapsed="false">
      <c r="A1274" s="0" t="n">
        <v>1274</v>
      </c>
      <c r="B1274" s="0" t="n">
        <v>0.124103</v>
      </c>
    </row>
    <row r="1275" customFormat="false" ht="12.8" hidden="false" customHeight="false" outlineLevel="0" collapsed="false">
      <c r="A1275" s="0" t="n">
        <v>1275</v>
      </c>
      <c r="B1275" s="0" t="n">
        <v>0.124007</v>
      </c>
    </row>
    <row r="1276" customFormat="false" ht="12.8" hidden="false" customHeight="false" outlineLevel="0" collapsed="false">
      <c r="A1276" s="0" t="n">
        <v>1276</v>
      </c>
      <c r="B1276" s="0" t="n">
        <v>0.123912</v>
      </c>
    </row>
    <row r="1277" customFormat="false" ht="12.8" hidden="false" customHeight="false" outlineLevel="0" collapsed="false">
      <c r="A1277" s="0" t="n">
        <v>1277</v>
      </c>
      <c r="B1277" s="0" t="n">
        <v>0.123817</v>
      </c>
    </row>
    <row r="1278" customFormat="false" ht="12.8" hidden="false" customHeight="false" outlineLevel="0" collapsed="false">
      <c r="A1278" s="0" t="n">
        <v>1278</v>
      </c>
      <c r="B1278" s="0" t="n">
        <v>0.123722</v>
      </c>
    </row>
    <row r="1279" customFormat="false" ht="12.8" hidden="false" customHeight="false" outlineLevel="0" collapsed="false">
      <c r="A1279" s="0" t="n">
        <v>1279</v>
      </c>
      <c r="B1279" s="0" t="n">
        <v>0.123627</v>
      </c>
    </row>
    <row r="1280" customFormat="false" ht="12.8" hidden="false" customHeight="false" outlineLevel="0" collapsed="false">
      <c r="A1280" s="0" t="n">
        <v>1280</v>
      </c>
      <c r="B1280" s="0" t="n">
        <v>0.123533</v>
      </c>
    </row>
    <row r="1281" customFormat="false" ht="12.8" hidden="false" customHeight="false" outlineLevel="0" collapsed="false">
      <c r="A1281" s="0" t="n">
        <v>1281</v>
      </c>
      <c r="B1281" s="0" t="n">
        <v>0.123438</v>
      </c>
    </row>
    <row r="1282" customFormat="false" ht="12.8" hidden="false" customHeight="false" outlineLevel="0" collapsed="false">
      <c r="A1282" s="0" t="n">
        <v>1282</v>
      </c>
      <c r="B1282" s="0" t="n">
        <v>0.123344</v>
      </c>
    </row>
    <row r="1283" customFormat="false" ht="12.8" hidden="false" customHeight="false" outlineLevel="0" collapsed="false">
      <c r="A1283" s="0" t="n">
        <v>1283</v>
      </c>
      <c r="B1283" s="0" t="n">
        <v>0.123249</v>
      </c>
    </row>
    <row r="1284" customFormat="false" ht="12.8" hidden="false" customHeight="false" outlineLevel="0" collapsed="false">
      <c r="A1284" s="0" t="n">
        <v>1284</v>
      </c>
      <c r="B1284" s="0" t="n">
        <v>0.123155</v>
      </c>
    </row>
    <row r="1285" customFormat="false" ht="12.8" hidden="false" customHeight="false" outlineLevel="0" collapsed="false">
      <c r="A1285" s="0" t="n">
        <v>1285</v>
      </c>
      <c r="B1285" s="0" t="n">
        <v>0.123061</v>
      </c>
    </row>
    <row r="1286" customFormat="false" ht="12.8" hidden="false" customHeight="false" outlineLevel="0" collapsed="false">
      <c r="A1286" s="0" t="n">
        <v>1286</v>
      </c>
      <c r="B1286" s="0" t="n">
        <v>0.122968</v>
      </c>
    </row>
    <row r="1287" customFormat="false" ht="12.8" hidden="false" customHeight="false" outlineLevel="0" collapsed="false">
      <c r="A1287" s="0" t="n">
        <v>1287</v>
      </c>
      <c r="B1287" s="0" t="n">
        <v>0.122874</v>
      </c>
    </row>
    <row r="1288" customFormat="false" ht="12.8" hidden="false" customHeight="false" outlineLevel="0" collapsed="false">
      <c r="A1288" s="0" t="n">
        <v>1288</v>
      </c>
      <c r="B1288" s="0" t="n">
        <v>0.12278</v>
      </c>
    </row>
    <row r="1289" customFormat="false" ht="12.8" hidden="false" customHeight="false" outlineLevel="0" collapsed="false">
      <c r="A1289" s="0" t="n">
        <v>1289</v>
      </c>
      <c r="B1289" s="0" t="n">
        <v>0.122687</v>
      </c>
    </row>
    <row r="1290" customFormat="false" ht="12.8" hidden="false" customHeight="false" outlineLevel="0" collapsed="false">
      <c r="A1290" s="0" t="n">
        <v>1290</v>
      </c>
      <c r="B1290" s="0" t="n">
        <v>0.122594</v>
      </c>
    </row>
    <row r="1291" customFormat="false" ht="12.8" hidden="false" customHeight="false" outlineLevel="0" collapsed="false">
      <c r="A1291" s="0" t="n">
        <v>1291</v>
      </c>
      <c r="B1291" s="0" t="n">
        <v>0.122501</v>
      </c>
    </row>
    <row r="1292" customFormat="false" ht="12.8" hidden="false" customHeight="false" outlineLevel="0" collapsed="false">
      <c r="A1292" s="0" t="n">
        <v>1292</v>
      </c>
      <c r="B1292" s="0" t="n">
        <v>0.122408</v>
      </c>
    </row>
    <row r="1293" customFormat="false" ht="12.8" hidden="false" customHeight="false" outlineLevel="0" collapsed="false">
      <c r="A1293" s="0" t="n">
        <v>1293</v>
      </c>
      <c r="B1293" s="0" t="n">
        <v>0.122315</v>
      </c>
    </row>
    <row r="1294" customFormat="false" ht="12.8" hidden="false" customHeight="false" outlineLevel="0" collapsed="false">
      <c r="A1294" s="0" t="n">
        <v>1294</v>
      </c>
      <c r="B1294" s="0" t="n">
        <v>0.122222</v>
      </c>
    </row>
    <row r="1295" customFormat="false" ht="12.8" hidden="false" customHeight="false" outlineLevel="0" collapsed="false">
      <c r="A1295" s="0" t="n">
        <v>1295</v>
      </c>
      <c r="B1295" s="0" t="n">
        <v>0.122129</v>
      </c>
    </row>
    <row r="1296" customFormat="false" ht="12.8" hidden="false" customHeight="false" outlineLevel="0" collapsed="false">
      <c r="A1296" s="0" t="n">
        <v>1296</v>
      </c>
      <c r="B1296" s="0" t="n">
        <v>0.122037</v>
      </c>
    </row>
    <row r="1297" customFormat="false" ht="12.8" hidden="false" customHeight="false" outlineLevel="0" collapsed="false">
      <c r="A1297" s="0" t="n">
        <v>1297</v>
      </c>
      <c r="B1297" s="0" t="n">
        <v>0.121945</v>
      </c>
    </row>
    <row r="1298" customFormat="false" ht="12.8" hidden="false" customHeight="false" outlineLevel="0" collapsed="false">
      <c r="A1298" s="0" t="n">
        <v>1298</v>
      </c>
      <c r="B1298" s="0" t="n">
        <v>0.121853</v>
      </c>
    </row>
    <row r="1299" customFormat="false" ht="12.8" hidden="false" customHeight="false" outlineLevel="0" collapsed="false">
      <c r="A1299" s="0" t="n">
        <v>1299</v>
      </c>
      <c r="B1299" s="0" t="n">
        <v>0.121761</v>
      </c>
    </row>
    <row r="1300" customFormat="false" ht="12.8" hidden="false" customHeight="false" outlineLevel="0" collapsed="false">
      <c r="A1300" s="0" t="n">
        <v>1300</v>
      </c>
      <c r="B1300" s="0" t="n">
        <v>0.121669</v>
      </c>
    </row>
    <row r="1301" customFormat="false" ht="12.8" hidden="false" customHeight="false" outlineLevel="0" collapsed="false">
      <c r="A1301" s="0" t="n">
        <v>1301</v>
      </c>
      <c r="B1301" s="0" t="n">
        <v>0.121577</v>
      </c>
    </row>
    <row r="1302" customFormat="false" ht="12.8" hidden="false" customHeight="false" outlineLevel="0" collapsed="false">
      <c r="A1302" s="0" t="n">
        <v>1302</v>
      </c>
      <c r="B1302" s="0" t="n">
        <v>0.121485</v>
      </c>
    </row>
    <row r="1303" customFormat="false" ht="12.8" hidden="false" customHeight="false" outlineLevel="0" collapsed="false">
      <c r="A1303" s="0" t="n">
        <v>1303</v>
      </c>
      <c r="B1303" s="0" t="n">
        <v>0.121394</v>
      </c>
    </row>
    <row r="1304" customFormat="false" ht="12.8" hidden="false" customHeight="false" outlineLevel="0" collapsed="false">
      <c r="A1304" s="0" t="n">
        <v>1304</v>
      </c>
      <c r="B1304" s="0" t="n">
        <v>0.121303</v>
      </c>
    </row>
    <row r="1305" customFormat="false" ht="12.8" hidden="false" customHeight="false" outlineLevel="0" collapsed="false">
      <c r="A1305" s="0" t="n">
        <v>1305</v>
      </c>
      <c r="B1305" s="0" t="n">
        <v>0.121211</v>
      </c>
    </row>
    <row r="1306" customFormat="false" ht="12.8" hidden="false" customHeight="false" outlineLevel="0" collapsed="false">
      <c r="A1306" s="0" t="n">
        <v>1306</v>
      </c>
      <c r="B1306" s="0" t="n">
        <v>0.12112</v>
      </c>
    </row>
    <row r="1307" customFormat="false" ht="12.8" hidden="false" customHeight="false" outlineLevel="0" collapsed="false">
      <c r="A1307" s="0" t="n">
        <v>1307</v>
      </c>
      <c r="B1307" s="0" t="n">
        <v>0.121029</v>
      </c>
    </row>
    <row r="1308" customFormat="false" ht="12.8" hidden="false" customHeight="false" outlineLevel="0" collapsed="false">
      <c r="A1308" s="0" t="n">
        <v>1308</v>
      </c>
      <c r="B1308" s="0" t="n">
        <v>0.120939</v>
      </c>
    </row>
    <row r="1309" customFormat="false" ht="12.8" hidden="false" customHeight="false" outlineLevel="0" collapsed="false">
      <c r="A1309" s="0" t="n">
        <v>1309</v>
      </c>
      <c r="B1309" s="0" t="n">
        <v>0.120848</v>
      </c>
    </row>
    <row r="1310" customFormat="false" ht="12.8" hidden="false" customHeight="false" outlineLevel="0" collapsed="false">
      <c r="A1310" s="0" t="n">
        <v>1310</v>
      </c>
      <c r="B1310" s="0" t="n">
        <v>0.120757</v>
      </c>
    </row>
    <row r="1311" customFormat="false" ht="12.8" hidden="false" customHeight="false" outlineLevel="0" collapsed="false">
      <c r="A1311" s="0" t="n">
        <v>1311</v>
      </c>
      <c r="B1311" s="0" t="n">
        <v>0.120667</v>
      </c>
    </row>
    <row r="1312" customFormat="false" ht="12.8" hidden="false" customHeight="false" outlineLevel="0" collapsed="false">
      <c r="A1312" s="0" t="n">
        <v>1312</v>
      </c>
      <c r="B1312" s="0" t="n">
        <v>0.120577</v>
      </c>
    </row>
    <row r="1313" customFormat="false" ht="12.8" hidden="false" customHeight="false" outlineLevel="0" collapsed="false">
      <c r="A1313" s="0" t="n">
        <v>1313</v>
      </c>
      <c r="B1313" s="0" t="n">
        <v>0.120487</v>
      </c>
    </row>
    <row r="1314" customFormat="false" ht="12.8" hidden="false" customHeight="false" outlineLevel="0" collapsed="false">
      <c r="A1314" s="0" t="n">
        <v>1314</v>
      </c>
      <c r="B1314" s="0" t="n">
        <v>0.120397</v>
      </c>
    </row>
    <row r="1315" customFormat="false" ht="12.8" hidden="false" customHeight="false" outlineLevel="0" collapsed="false">
      <c r="A1315" s="0" t="n">
        <v>1315</v>
      </c>
      <c r="B1315" s="0" t="n">
        <v>0.120307</v>
      </c>
    </row>
    <row r="1316" customFormat="false" ht="12.8" hidden="false" customHeight="false" outlineLevel="0" collapsed="false">
      <c r="A1316" s="0" t="n">
        <v>1316</v>
      </c>
      <c r="B1316" s="0" t="n">
        <v>0.120217</v>
      </c>
    </row>
    <row r="1317" customFormat="false" ht="12.8" hidden="false" customHeight="false" outlineLevel="0" collapsed="false">
      <c r="A1317" s="0" t="n">
        <v>1317</v>
      </c>
      <c r="B1317" s="0" t="n">
        <v>0.120127</v>
      </c>
    </row>
    <row r="1318" customFormat="false" ht="12.8" hidden="false" customHeight="false" outlineLevel="0" collapsed="false">
      <c r="A1318" s="0" t="n">
        <v>1318</v>
      </c>
      <c r="B1318" s="0" t="n">
        <v>0.120038</v>
      </c>
    </row>
    <row r="1319" customFormat="false" ht="12.8" hidden="false" customHeight="false" outlineLevel="0" collapsed="false">
      <c r="A1319" s="0" t="n">
        <v>1319</v>
      </c>
      <c r="B1319" s="0" t="n">
        <v>0.119949</v>
      </c>
    </row>
    <row r="1320" customFormat="false" ht="12.8" hidden="false" customHeight="false" outlineLevel="0" collapsed="false">
      <c r="A1320" s="0" t="n">
        <v>1320</v>
      </c>
      <c r="B1320" s="0" t="n">
        <v>0.11986</v>
      </c>
    </row>
    <row r="1321" customFormat="false" ht="12.8" hidden="false" customHeight="false" outlineLevel="0" collapsed="false">
      <c r="A1321" s="0" t="n">
        <v>1321</v>
      </c>
      <c r="B1321" s="0" t="n">
        <v>0.11977</v>
      </c>
    </row>
    <row r="1322" customFormat="false" ht="12.8" hidden="false" customHeight="false" outlineLevel="0" collapsed="false">
      <c r="A1322" s="0" t="n">
        <v>1322</v>
      </c>
      <c r="B1322" s="0" t="n">
        <v>0.119682</v>
      </c>
    </row>
    <row r="1323" customFormat="false" ht="12.8" hidden="false" customHeight="false" outlineLevel="0" collapsed="false">
      <c r="A1323" s="0" t="n">
        <v>1323</v>
      </c>
      <c r="B1323" s="0" t="n">
        <v>0.119593</v>
      </c>
    </row>
    <row r="1324" customFormat="false" ht="12.8" hidden="false" customHeight="false" outlineLevel="0" collapsed="false">
      <c r="A1324" s="0" t="n">
        <v>1324</v>
      </c>
      <c r="B1324" s="0" t="n">
        <v>0.119504</v>
      </c>
    </row>
    <row r="1325" customFormat="false" ht="12.8" hidden="false" customHeight="false" outlineLevel="0" collapsed="false">
      <c r="A1325" s="0" t="n">
        <v>1325</v>
      </c>
      <c r="B1325" s="0" t="n">
        <v>0.119416</v>
      </c>
    </row>
    <row r="1326" customFormat="false" ht="12.8" hidden="false" customHeight="false" outlineLevel="0" collapsed="false">
      <c r="A1326" s="0" t="n">
        <v>1326</v>
      </c>
      <c r="B1326" s="0" t="n">
        <v>0.119327</v>
      </c>
    </row>
    <row r="1327" customFormat="false" ht="12.8" hidden="false" customHeight="false" outlineLevel="0" collapsed="false">
      <c r="A1327" s="0" t="n">
        <v>1327</v>
      </c>
      <c r="B1327" s="0" t="n">
        <v>0.119239</v>
      </c>
    </row>
    <row r="1328" customFormat="false" ht="12.8" hidden="false" customHeight="false" outlineLevel="0" collapsed="false">
      <c r="A1328" s="0" t="n">
        <v>1328</v>
      </c>
      <c r="B1328" s="0" t="n">
        <v>0.119151</v>
      </c>
    </row>
    <row r="1329" customFormat="false" ht="12.8" hidden="false" customHeight="false" outlineLevel="0" collapsed="false">
      <c r="A1329" s="0" t="n">
        <v>1329</v>
      </c>
      <c r="B1329" s="0" t="n">
        <v>0.119063</v>
      </c>
    </row>
    <row r="1330" customFormat="false" ht="12.8" hidden="false" customHeight="false" outlineLevel="0" collapsed="false">
      <c r="A1330" s="0" t="n">
        <v>1330</v>
      </c>
      <c r="B1330" s="0" t="n">
        <v>0.118975</v>
      </c>
    </row>
    <row r="1331" customFormat="false" ht="12.8" hidden="false" customHeight="false" outlineLevel="0" collapsed="false">
      <c r="A1331" s="0" t="n">
        <v>1331</v>
      </c>
      <c r="B1331" s="0" t="n">
        <v>0.118887</v>
      </c>
    </row>
    <row r="1332" customFormat="false" ht="12.8" hidden="false" customHeight="false" outlineLevel="0" collapsed="false">
      <c r="A1332" s="0" t="n">
        <v>1332</v>
      </c>
      <c r="B1332" s="0" t="n">
        <v>0.118799</v>
      </c>
    </row>
    <row r="1333" customFormat="false" ht="12.8" hidden="false" customHeight="false" outlineLevel="0" collapsed="false">
      <c r="A1333" s="0" t="n">
        <v>1333</v>
      </c>
      <c r="B1333" s="0" t="n">
        <v>0.118712</v>
      </c>
    </row>
    <row r="1334" customFormat="false" ht="12.8" hidden="false" customHeight="false" outlineLevel="0" collapsed="false">
      <c r="A1334" s="0" t="n">
        <v>1334</v>
      </c>
      <c r="B1334" s="0" t="n">
        <v>0.118625</v>
      </c>
    </row>
    <row r="1335" customFormat="false" ht="12.8" hidden="false" customHeight="false" outlineLevel="0" collapsed="false">
      <c r="A1335" s="0" t="n">
        <v>1335</v>
      </c>
      <c r="B1335" s="0" t="n">
        <v>0.118537</v>
      </c>
    </row>
    <row r="1336" customFormat="false" ht="12.8" hidden="false" customHeight="false" outlineLevel="0" collapsed="false">
      <c r="A1336" s="0" t="n">
        <v>1336</v>
      </c>
      <c r="B1336" s="0" t="n">
        <v>0.11845</v>
      </c>
    </row>
    <row r="1337" customFormat="false" ht="12.8" hidden="false" customHeight="false" outlineLevel="0" collapsed="false">
      <c r="A1337" s="0" t="n">
        <v>1337</v>
      </c>
      <c r="B1337" s="0" t="n">
        <v>0.118363</v>
      </c>
    </row>
    <row r="1338" customFormat="false" ht="12.8" hidden="false" customHeight="false" outlineLevel="0" collapsed="false">
      <c r="A1338" s="0" t="n">
        <v>1338</v>
      </c>
      <c r="B1338" s="0" t="n">
        <v>0.118276</v>
      </c>
    </row>
    <row r="1339" customFormat="false" ht="12.8" hidden="false" customHeight="false" outlineLevel="0" collapsed="false">
      <c r="A1339" s="0" t="n">
        <v>1339</v>
      </c>
      <c r="B1339" s="0" t="n">
        <v>0.11819</v>
      </c>
    </row>
    <row r="1340" customFormat="false" ht="12.8" hidden="false" customHeight="false" outlineLevel="0" collapsed="false">
      <c r="A1340" s="0" t="n">
        <v>1340</v>
      </c>
      <c r="B1340" s="0" t="n">
        <v>0.118103</v>
      </c>
    </row>
    <row r="1341" customFormat="false" ht="12.8" hidden="false" customHeight="false" outlineLevel="0" collapsed="false">
      <c r="A1341" s="0" t="n">
        <v>1341</v>
      </c>
      <c r="B1341" s="0" t="n">
        <v>0.118016</v>
      </c>
    </row>
    <row r="1342" customFormat="false" ht="12.8" hidden="false" customHeight="false" outlineLevel="0" collapsed="false">
      <c r="A1342" s="0" t="n">
        <v>1342</v>
      </c>
      <c r="B1342" s="0" t="n">
        <v>0.11793</v>
      </c>
    </row>
    <row r="1343" customFormat="false" ht="12.8" hidden="false" customHeight="false" outlineLevel="0" collapsed="false">
      <c r="A1343" s="0" t="n">
        <v>1343</v>
      </c>
      <c r="B1343" s="0" t="n">
        <v>0.117844</v>
      </c>
    </row>
    <row r="1344" customFormat="false" ht="12.8" hidden="false" customHeight="false" outlineLevel="0" collapsed="false">
      <c r="A1344" s="0" t="n">
        <v>1344</v>
      </c>
      <c r="B1344" s="0" t="n">
        <v>0.117758</v>
      </c>
    </row>
    <row r="1345" customFormat="false" ht="12.8" hidden="false" customHeight="false" outlineLevel="0" collapsed="false">
      <c r="A1345" s="0" t="n">
        <v>1345</v>
      </c>
      <c r="B1345" s="0" t="n">
        <v>0.117672</v>
      </c>
    </row>
    <row r="1346" customFormat="false" ht="12.8" hidden="false" customHeight="false" outlineLevel="0" collapsed="false">
      <c r="A1346" s="0" t="n">
        <v>1346</v>
      </c>
      <c r="B1346" s="0" t="n">
        <v>0.117586</v>
      </c>
    </row>
    <row r="1347" customFormat="false" ht="12.8" hidden="false" customHeight="false" outlineLevel="0" collapsed="false">
      <c r="A1347" s="0" t="n">
        <v>1347</v>
      </c>
      <c r="B1347" s="0" t="n">
        <v>0.1175</v>
      </c>
    </row>
    <row r="1348" customFormat="false" ht="12.8" hidden="false" customHeight="false" outlineLevel="0" collapsed="false">
      <c r="A1348" s="0" t="n">
        <v>1348</v>
      </c>
      <c r="B1348" s="0" t="n">
        <v>0.117414</v>
      </c>
    </row>
    <row r="1349" customFormat="false" ht="12.8" hidden="false" customHeight="false" outlineLevel="0" collapsed="false">
      <c r="A1349" s="0" t="n">
        <v>1349</v>
      </c>
      <c r="B1349" s="0" t="n">
        <v>0.117329</v>
      </c>
    </row>
    <row r="1350" customFormat="false" ht="12.8" hidden="false" customHeight="false" outlineLevel="0" collapsed="false">
      <c r="A1350" s="0" t="n">
        <v>1350</v>
      </c>
      <c r="B1350" s="0" t="n">
        <v>0.117244</v>
      </c>
    </row>
    <row r="1351" customFormat="false" ht="12.8" hidden="false" customHeight="false" outlineLevel="0" collapsed="false">
      <c r="A1351" s="0" t="n">
        <v>1351</v>
      </c>
      <c r="B1351" s="0" t="n">
        <v>0.117158</v>
      </c>
    </row>
    <row r="1352" customFormat="false" ht="12.8" hidden="false" customHeight="false" outlineLevel="0" collapsed="false">
      <c r="A1352" s="0" t="n">
        <v>1352</v>
      </c>
      <c r="B1352" s="0" t="n">
        <v>0.117073</v>
      </c>
    </row>
    <row r="1353" customFormat="false" ht="12.8" hidden="false" customHeight="false" outlineLevel="0" collapsed="false">
      <c r="A1353" s="0" t="n">
        <v>1353</v>
      </c>
      <c r="B1353" s="0" t="n">
        <v>0.116988</v>
      </c>
    </row>
    <row r="1354" customFormat="false" ht="12.8" hidden="false" customHeight="false" outlineLevel="0" collapsed="false">
      <c r="A1354" s="0" t="n">
        <v>1354</v>
      </c>
      <c r="B1354" s="0" t="n">
        <v>0.116903</v>
      </c>
    </row>
    <row r="1355" customFormat="false" ht="12.8" hidden="false" customHeight="false" outlineLevel="0" collapsed="false">
      <c r="A1355" s="0" t="n">
        <v>1355</v>
      </c>
      <c r="B1355" s="0" t="n">
        <v>0.116818</v>
      </c>
    </row>
    <row r="1356" customFormat="false" ht="12.8" hidden="false" customHeight="false" outlineLevel="0" collapsed="false">
      <c r="A1356" s="0" t="n">
        <v>1356</v>
      </c>
      <c r="B1356" s="0" t="n">
        <v>0.116734</v>
      </c>
    </row>
    <row r="1357" customFormat="false" ht="12.8" hidden="false" customHeight="false" outlineLevel="0" collapsed="false">
      <c r="A1357" s="0" t="n">
        <v>1357</v>
      </c>
      <c r="B1357" s="0" t="n">
        <v>0.116649</v>
      </c>
    </row>
    <row r="1358" customFormat="false" ht="12.8" hidden="false" customHeight="false" outlineLevel="0" collapsed="false">
      <c r="A1358" s="0" t="n">
        <v>1358</v>
      </c>
      <c r="B1358" s="0" t="n">
        <v>0.116565</v>
      </c>
    </row>
    <row r="1359" customFormat="false" ht="12.8" hidden="false" customHeight="false" outlineLevel="0" collapsed="false">
      <c r="A1359" s="0" t="n">
        <v>1359</v>
      </c>
      <c r="B1359" s="0" t="n">
        <v>0.116481</v>
      </c>
    </row>
    <row r="1360" customFormat="false" ht="12.8" hidden="false" customHeight="false" outlineLevel="0" collapsed="false">
      <c r="A1360" s="0" t="n">
        <v>1360</v>
      </c>
      <c r="B1360" s="0" t="n">
        <v>0.116396</v>
      </c>
    </row>
    <row r="1361" customFormat="false" ht="12.8" hidden="false" customHeight="false" outlineLevel="0" collapsed="false">
      <c r="A1361" s="0" t="n">
        <v>1361</v>
      </c>
      <c r="B1361" s="0" t="n">
        <v>0.116312</v>
      </c>
    </row>
    <row r="1362" customFormat="false" ht="12.8" hidden="false" customHeight="false" outlineLevel="0" collapsed="false">
      <c r="A1362" s="0" t="n">
        <v>1362</v>
      </c>
      <c r="B1362" s="0" t="n">
        <v>0.116228</v>
      </c>
    </row>
    <row r="1363" customFormat="false" ht="12.8" hidden="false" customHeight="false" outlineLevel="0" collapsed="false">
      <c r="A1363" s="0" t="n">
        <v>1363</v>
      </c>
      <c r="B1363" s="0" t="n">
        <v>0.116145</v>
      </c>
    </row>
    <row r="1364" customFormat="false" ht="12.8" hidden="false" customHeight="false" outlineLevel="0" collapsed="false">
      <c r="A1364" s="0" t="n">
        <v>1364</v>
      </c>
      <c r="B1364" s="0" t="n">
        <v>0.116061</v>
      </c>
    </row>
    <row r="1365" customFormat="false" ht="12.8" hidden="false" customHeight="false" outlineLevel="0" collapsed="false">
      <c r="A1365" s="0" t="n">
        <v>1365</v>
      </c>
      <c r="B1365" s="0" t="n">
        <v>0.115977</v>
      </c>
    </row>
    <row r="1366" customFormat="false" ht="12.8" hidden="false" customHeight="false" outlineLevel="0" collapsed="false">
      <c r="A1366" s="0" t="n">
        <v>1366</v>
      </c>
      <c r="B1366" s="0" t="n">
        <v>0.115894</v>
      </c>
    </row>
    <row r="1367" customFormat="false" ht="12.8" hidden="false" customHeight="false" outlineLevel="0" collapsed="false">
      <c r="A1367" s="0" t="n">
        <v>1367</v>
      </c>
      <c r="B1367" s="0" t="n">
        <v>0.115811</v>
      </c>
    </row>
    <row r="1368" customFormat="false" ht="12.8" hidden="false" customHeight="false" outlineLevel="0" collapsed="false">
      <c r="A1368" s="0" t="n">
        <v>1368</v>
      </c>
      <c r="B1368" s="0" t="n">
        <v>0.115727</v>
      </c>
    </row>
    <row r="1369" customFormat="false" ht="12.8" hidden="false" customHeight="false" outlineLevel="0" collapsed="false">
      <c r="A1369" s="0" t="n">
        <v>1369</v>
      </c>
      <c r="B1369" s="0" t="n">
        <v>0.115644</v>
      </c>
    </row>
    <row r="1370" customFormat="false" ht="12.8" hidden="false" customHeight="false" outlineLevel="0" collapsed="false">
      <c r="A1370" s="0" t="n">
        <v>1370</v>
      </c>
      <c r="B1370" s="0" t="n">
        <v>0.115561</v>
      </c>
    </row>
    <row r="1371" customFormat="false" ht="12.8" hidden="false" customHeight="false" outlineLevel="0" collapsed="false">
      <c r="A1371" s="0" t="n">
        <v>1371</v>
      </c>
      <c r="B1371" s="0" t="n">
        <v>0.115479</v>
      </c>
    </row>
    <row r="1372" customFormat="false" ht="12.8" hidden="false" customHeight="false" outlineLevel="0" collapsed="false">
      <c r="A1372" s="0" t="n">
        <v>1372</v>
      </c>
      <c r="B1372" s="0" t="n">
        <v>0.115396</v>
      </c>
    </row>
    <row r="1373" customFormat="false" ht="12.8" hidden="false" customHeight="false" outlineLevel="0" collapsed="false">
      <c r="A1373" s="0" t="n">
        <v>1373</v>
      </c>
      <c r="B1373" s="0" t="n">
        <v>0.115313</v>
      </c>
    </row>
    <row r="1374" customFormat="false" ht="12.8" hidden="false" customHeight="false" outlineLevel="0" collapsed="false">
      <c r="A1374" s="0" t="n">
        <v>1374</v>
      </c>
      <c r="B1374" s="0" t="n">
        <v>0.115231</v>
      </c>
    </row>
    <row r="1375" customFormat="false" ht="12.8" hidden="false" customHeight="false" outlineLevel="0" collapsed="false">
      <c r="A1375" s="0" t="n">
        <v>1375</v>
      </c>
      <c r="B1375" s="0" t="n">
        <v>0.115148</v>
      </c>
    </row>
    <row r="1376" customFormat="false" ht="12.8" hidden="false" customHeight="false" outlineLevel="0" collapsed="false">
      <c r="A1376" s="0" t="n">
        <v>1376</v>
      </c>
      <c r="B1376" s="0" t="n">
        <v>0.115066</v>
      </c>
    </row>
    <row r="1377" customFormat="false" ht="12.8" hidden="false" customHeight="false" outlineLevel="0" collapsed="false">
      <c r="A1377" s="0" t="n">
        <v>1377</v>
      </c>
      <c r="B1377" s="0" t="n">
        <v>0.114984</v>
      </c>
    </row>
    <row r="1378" customFormat="false" ht="12.8" hidden="false" customHeight="false" outlineLevel="0" collapsed="false">
      <c r="A1378" s="0" t="n">
        <v>1378</v>
      </c>
      <c r="B1378" s="0" t="n">
        <v>0.114902</v>
      </c>
    </row>
    <row r="1379" customFormat="false" ht="12.8" hidden="false" customHeight="false" outlineLevel="0" collapsed="false">
      <c r="A1379" s="0" t="n">
        <v>1379</v>
      </c>
      <c r="B1379" s="0" t="n">
        <v>0.11482</v>
      </c>
    </row>
    <row r="1380" customFormat="false" ht="12.8" hidden="false" customHeight="false" outlineLevel="0" collapsed="false">
      <c r="A1380" s="0" t="n">
        <v>1380</v>
      </c>
      <c r="B1380" s="0" t="n">
        <v>0.114738</v>
      </c>
    </row>
    <row r="1381" customFormat="false" ht="12.8" hidden="false" customHeight="false" outlineLevel="0" collapsed="false">
      <c r="A1381" s="0" t="n">
        <v>1381</v>
      </c>
      <c r="B1381" s="0" t="n">
        <v>0.114656</v>
      </c>
    </row>
    <row r="1382" customFormat="false" ht="12.8" hidden="false" customHeight="false" outlineLevel="0" collapsed="false">
      <c r="A1382" s="0" t="n">
        <v>1382</v>
      </c>
      <c r="B1382" s="0" t="n">
        <v>0.114575</v>
      </c>
    </row>
    <row r="1383" customFormat="false" ht="12.8" hidden="false" customHeight="false" outlineLevel="0" collapsed="false">
      <c r="A1383" s="0" t="n">
        <v>1383</v>
      </c>
      <c r="B1383" s="0" t="n">
        <v>0.114493</v>
      </c>
    </row>
    <row r="1384" customFormat="false" ht="12.8" hidden="false" customHeight="false" outlineLevel="0" collapsed="false">
      <c r="A1384" s="0" t="n">
        <v>1384</v>
      </c>
      <c r="B1384" s="0" t="n">
        <v>0.114412</v>
      </c>
    </row>
    <row r="1385" customFormat="false" ht="12.8" hidden="false" customHeight="false" outlineLevel="0" collapsed="false">
      <c r="A1385" s="0" t="n">
        <v>1385</v>
      </c>
      <c r="B1385" s="0" t="n">
        <v>0.114331</v>
      </c>
    </row>
    <row r="1386" customFormat="false" ht="12.8" hidden="false" customHeight="false" outlineLevel="0" collapsed="false">
      <c r="A1386" s="0" t="n">
        <v>1386</v>
      </c>
      <c r="B1386" s="0" t="n">
        <v>0.11425</v>
      </c>
    </row>
    <row r="1387" customFormat="false" ht="12.8" hidden="false" customHeight="false" outlineLevel="0" collapsed="false">
      <c r="A1387" s="0" t="n">
        <v>1387</v>
      </c>
      <c r="B1387" s="0" t="n">
        <v>0.114169</v>
      </c>
    </row>
    <row r="1388" customFormat="false" ht="12.8" hidden="false" customHeight="false" outlineLevel="0" collapsed="false">
      <c r="A1388" s="0" t="n">
        <v>1388</v>
      </c>
      <c r="B1388" s="0" t="n">
        <v>0.114088</v>
      </c>
    </row>
    <row r="1389" customFormat="false" ht="12.8" hidden="false" customHeight="false" outlineLevel="0" collapsed="false">
      <c r="A1389" s="0" t="n">
        <v>1389</v>
      </c>
      <c r="B1389" s="0" t="n">
        <v>0.114007</v>
      </c>
    </row>
    <row r="1390" customFormat="false" ht="12.8" hidden="false" customHeight="false" outlineLevel="0" collapsed="false">
      <c r="A1390" s="0" t="n">
        <v>1390</v>
      </c>
      <c r="B1390" s="0" t="n">
        <v>0.113926</v>
      </c>
    </row>
    <row r="1391" customFormat="false" ht="12.8" hidden="false" customHeight="false" outlineLevel="0" collapsed="false">
      <c r="A1391" s="0" t="n">
        <v>1391</v>
      </c>
      <c r="B1391" s="0" t="n">
        <v>0.113846</v>
      </c>
    </row>
    <row r="1392" customFormat="false" ht="12.8" hidden="false" customHeight="false" outlineLevel="0" collapsed="false">
      <c r="A1392" s="0" t="n">
        <v>1392</v>
      </c>
      <c r="B1392" s="0" t="n">
        <v>0.113766</v>
      </c>
    </row>
    <row r="1393" customFormat="false" ht="12.8" hidden="false" customHeight="false" outlineLevel="0" collapsed="false">
      <c r="A1393" s="0" t="n">
        <v>1393</v>
      </c>
      <c r="B1393" s="0" t="n">
        <v>0.113685</v>
      </c>
    </row>
    <row r="1394" customFormat="false" ht="12.8" hidden="false" customHeight="false" outlineLevel="0" collapsed="false">
      <c r="A1394" s="0" t="n">
        <v>1394</v>
      </c>
      <c r="B1394" s="0" t="n">
        <v>0.113605</v>
      </c>
    </row>
    <row r="1395" customFormat="false" ht="12.8" hidden="false" customHeight="false" outlineLevel="0" collapsed="false">
      <c r="A1395" s="0" t="n">
        <v>1395</v>
      </c>
      <c r="B1395" s="0" t="n">
        <v>0.113525</v>
      </c>
    </row>
    <row r="1396" customFormat="false" ht="12.8" hidden="false" customHeight="false" outlineLevel="0" collapsed="false">
      <c r="A1396" s="0" t="n">
        <v>1396</v>
      </c>
      <c r="B1396" s="0" t="n">
        <v>0.113445</v>
      </c>
    </row>
    <row r="1397" customFormat="false" ht="12.8" hidden="false" customHeight="false" outlineLevel="0" collapsed="false">
      <c r="A1397" s="0" t="n">
        <v>1397</v>
      </c>
      <c r="B1397" s="0" t="n">
        <v>0.113365</v>
      </c>
    </row>
    <row r="1398" customFormat="false" ht="12.8" hidden="false" customHeight="false" outlineLevel="0" collapsed="false">
      <c r="A1398" s="0" t="n">
        <v>1398</v>
      </c>
      <c r="B1398" s="0" t="n">
        <v>0.113285</v>
      </c>
    </row>
    <row r="1399" customFormat="false" ht="12.8" hidden="false" customHeight="false" outlineLevel="0" collapsed="false">
      <c r="A1399" s="0" t="n">
        <v>1399</v>
      </c>
      <c r="B1399" s="0" t="n">
        <v>0.113206</v>
      </c>
    </row>
    <row r="1400" customFormat="false" ht="12.8" hidden="false" customHeight="false" outlineLevel="0" collapsed="false">
      <c r="A1400" s="0" t="n">
        <v>1400</v>
      </c>
      <c r="B1400" s="0" t="n">
        <v>0.113126</v>
      </c>
    </row>
    <row r="1401" customFormat="false" ht="12.8" hidden="false" customHeight="false" outlineLevel="0" collapsed="false">
      <c r="A1401" s="0" t="n">
        <v>1401</v>
      </c>
      <c r="B1401" s="0" t="n">
        <v>0.113047</v>
      </c>
    </row>
    <row r="1402" customFormat="false" ht="12.8" hidden="false" customHeight="false" outlineLevel="0" collapsed="false">
      <c r="A1402" s="0" t="n">
        <v>1402</v>
      </c>
      <c r="B1402" s="0" t="n">
        <v>0.112967</v>
      </c>
    </row>
    <row r="1403" customFormat="false" ht="12.8" hidden="false" customHeight="false" outlineLevel="0" collapsed="false">
      <c r="A1403" s="0" t="n">
        <v>1403</v>
      </c>
      <c r="B1403" s="0" t="n">
        <v>0.112888</v>
      </c>
    </row>
    <row r="1404" customFormat="false" ht="12.8" hidden="false" customHeight="false" outlineLevel="0" collapsed="false">
      <c r="A1404" s="0" t="n">
        <v>1404</v>
      </c>
      <c r="B1404" s="0" t="n">
        <v>0.112809</v>
      </c>
    </row>
    <row r="1405" customFormat="false" ht="12.8" hidden="false" customHeight="false" outlineLevel="0" collapsed="false">
      <c r="A1405" s="0" t="n">
        <v>1405</v>
      </c>
      <c r="B1405" s="0" t="n">
        <v>0.11273</v>
      </c>
    </row>
    <row r="1406" customFormat="false" ht="12.8" hidden="false" customHeight="false" outlineLevel="0" collapsed="false">
      <c r="A1406" s="0" t="n">
        <v>1406</v>
      </c>
      <c r="B1406" s="0" t="n">
        <v>0.112651</v>
      </c>
    </row>
    <row r="1407" customFormat="false" ht="12.8" hidden="false" customHeight="false" outlineLevel="0" collapsed="false">
      <c r="A1407" s="0" t="n">
        <v>1407</v>
      </c>
      <c r="B1407" s="0" t="n">
        <v>0.112573</v>
      </c>
    </row>
    <row r="1408" customFormat="false" ht="12.8" hidden="false" customHeight="false" outlineLevel="0" collapsed="false">
      <c r="A1408" s="0" t="n">
        <v>1408</v>
      </c>
      <c r="B1408" s="0" t="n">
        <v>0.112494</v>
      </c>
    </row>
    <row r="1409" customFormat="false" ht="12.8" hidden="false" customHeight="false" outlineLevel="0" collapsed="false">
      <c r="A1409" s="0" t="n">
        <v>1409</v>
      </c>
      <c r="B1409" s="0" t="n">
        <v>0.112415</v>
      </c>
    </row>
    <row r="1410" customFormat="false" ht="12.8" hidden="false" customHeight="false" outlineLevel="0" collapsed="false">
      <c r="A1410" s="0" t="n">
        <v>1410</v>
      </c>
      <c r="B1410" s="0" t="n">
        <v>0.112337</v>
      </c>
    </row>
    <row r="1411" customFormat="false" ht="12.8" hidden="false" customHeight="false" outlineLevel="0" collapsed="false">
      <c r="A1411" s="0" t="n">
        <v>1411</v>
      </c>
      <c r="B1411" s="0" t="n">
        <v>0.112259</v>
      </c>
    </row>
    <row r="1412" customFormat="false" ht="12.8" hidden="false" customHeight="false" outlineLevel="0" collapsed="false">
      <c r="A1412" s="0" t="n">
        <v>1412</v>
      </c>
      <c r="B1412" s="0" t="n">
        <v>0.11218</v>
      </c>
    </row>
    <row r="1413" customFormat="false" ht="12.8" hidden="false" customHeight="false" outlineLevel="0" collapsed="false">
      <c r="A1413" s="0" t="n">
        <v>1413</v>
      </c>
      <c r="B1413" s="0" t="n">
        <v>0.112102</v>
      </c>
    </row>
    <row r="1414" customFormat="false" ht="12.8" hidden="false" customHeight="false" outlineLevel="0" collapsed="false">
      <c r="A1414" s="0" t="n">
        <v>1414</v>
      </c>
      <c r="B1414" s="0" t="n">
        <v>0.112024</v>
      </c>
    </row>
    <row r="1415" customFormat="false" ht="12.8" hidden="false" customHeight="false" outlineLevel="0" collapsed="false">
      <c r="A1415" s="0" t="n">
        <v>1415</v>
      </c>
      <c r="B1415" s="0" t="n">
        <v>0.111946</v>
      </c>
    </row>
    <row r="1416" customFormat="false" ht="12.8" hidden="false" customHeight="false" outlineLevel="0" collapsed="false">
      <c r="A1416" s="0" t="n">
        <v>1416</v>
      </c>
      <c r="B1416" s="0" t="n">
        <v>0.111869</v>
      </c>
    </row>
    <row r="1417" customFormat="false" ht="12.8" hidden="false" customHeight="false" outlineLevel="0" collapsed="false">
      <c r="A1417" s="0" t="n">
        <v>1417</v>
      </c>
      <c r="B1417" s="0" t="n">
        <v>0.111791</v>
      </c>
    </row>
    <row r="1418" customFormat="false" ht="12.8" hidden="false" customHeight="false" outlineLevel="0" collapsed="false">
      <c r="A1418" s="0" t="n">
        <v>1418</v>
      </c>
      <c r="B1418" s="0" t="n">
        <v>0.111713</v>
      </c>
    </row>
    <row r="1419" customFormat="false" ht="12.8" hidden="false" customHeight="false" outlineLevel="0" collapsed="false">
      <c r="A1419" s="0" t="n">
        <v>1419</v>
      </c>
      <c r="B1419" s="0" t="n">
        <v>0.111636</v>
      </c>
    </row>
    <row r="1420" customFormat="false" ht="12.8" hidden="false" customHeight="false" outlineLevel="0" collapsed="false">
      <c r="A1420" s="0" t="n">
        <v>1420</v>
      </c>
      <c r="B1420" s="0" t="n">
        <v>0.111559</v>
      </c>
    </row>
    <row r="1421" customFormat="false" ht="12.8" hidden="false" customHeight="false" outlineLevel="0" collapsed="false">
      <c r="A1421" s="0" t="n">
        <v>1421</v>
      </c>
      <c r="B1421" s="0" t="n">
        <v>0.111481</v>
      </c>
    </row>
    <row r="1422" customFormat="false" ht="12.8" hidden="false" customHeight="false" outlineLevel="0" collapsed="false">
      <c r="A1422" s="0" t="n">
        <v>1422</v>
      </c>
      <c r="B1422" s="0" t="n">
        <v>0.111404</v>
      </c>
    </row>
    <row r="1423" customFormat="false" ht="12.8" hidden="false" customHeight="false" outlineLevel="0" collapsed="false">
      <c r="A1423" s="0" t="n">
        <v>1423</v>
      </c>
      <c r="B1423" s="0" t="n">
        <v>0.111327</v>
      </c>
    </row>
    <row r="1424" customFormat="false" ht="12.8" hidden="false" customHeight="false" outlineLevel="0" collapsed="false">
      <c r="A1424" s="0" t="n">
        <v>1424</v>
      </c>
      <c r="B1424" s="0" t="n">
        <v>0.11125</v>
      </c>
    </row>
    <row r="1425" customFormat="false" ht="12.8" hidden="false" customHeight="false" outlineLevel="0" collapsed="false">
      <c r="A1425" s="0" t="n">
        <v>1425</v>
      </c>
      <c r="B1425" s="0" t="n">
        <v>0.111173</v>
      </c>
    </row>
    <row r="1426" customFormat="false" ht="12.8" hidden="false" customHeight="false" outlineLevel="0" collapsed="false">
      <c r="A1426" s="0" t="n">
        <v>1426</v>
      </c>
      <c r="B1426" s="0" t="n">
        <v>0.111097</v>
      </c>
    </row>
    <row r="1427" customFormat="false" ht="12.8" hidden="false" customHeight="false" outlineLevel="0" collapsed="false">
      <c r="A1427" s="0" t="n">
        <v>1427</v>
      </c>
      <c r="B1427" s="0" t="n">
        <v>0.11102</v>
      </c>
    </row>
    <row r="1428" customFormat="false" ht="12.8" hidden="false" customHeight="false" outlineLevel="0" collapsed="false">
      <c r="A1428" s="0" t="n">
        <v>1428</v>
      </c>
      <c r="B1428" s="0" t="n">
        <v>0.110944</v>
      </c>
    </row>
    <row r="1429" customFormat="false" ht="12.8" hidden="false" customHeight="false" outlineLevel="0" collapsed="false">
      <c r="A1429" s="0" t="n">
        <v>1429</v>
      </c>
      <c r="B1429" s="0" t="n">
        <v>0.110867</v>
      </c>
    </row>
    <row r="1430" customFormat="false" ht="12.8" hidden="false" customHeight="false" outlineLevel="0" collapsed="false">
      <c r="A1430" s="0" t="n">
        <v>1430</v>
      </c>
      <c r="B1430" s="0" t="n">
        <v>0.110791</v>
      </c>
    </row>
    <row r="1431" customFormat="false" ht="12.8" hidden="false" customHeight="false" outlineLevel="0" collapsed="false">
      <c r="A1431" s="0" t="n">
        <v>1431</v>
      </c>
      <c r="B1431" s="0" t="n">
        <v>0.110715</v>
      </c>
    </row>
    <row r="1432" customFormat="false" ht="12.8" hidden="false" customHeight="false" outlineLevel="0" collapsed="false">
      <c r="A1432" s="0" t="n">
        <v>1432</v>
      </c>
      <c r="B1432" s="0" t="n">
        <v>0.110639</v>
      </c>
    </row>
    <row r="1433" customFormat="false" ht="12.8" hidden="false" customHeight="false" outlineLevel="0" collapsed="false">
      <c r="A1433" s="0" t="n">
        <v>1433</v>
      </c>
      <c r="B1433" s="0" t="n">
        <v>0.110563</v>
      </c>
    </row>
    <row r="1434" customFormat="false" ht="12.8" hidden="false" customHeight="false" outlineLevel="0" collapsed="false">
      <c r="A1434" s="0" t="n">
        <v>1434</v>
      </c>
      <c r="B1434" s="0" t="n">
        <v>0.110487</v>
      </c>
    </row>
    <row r="1435" customFormat="false" ht="12.8" hidden="false" customHeight="false" outlineLevel="0" collapsed="false">
      <c r="A1435" s="0" t="n">
        <v>1435</v>
      </c>
      <c r="B1435" s="0" t="n">
        <v>0.110411</v>
      </c>
    </row>
    <row r="1436" customFormat="false" ht="12.8" hidden="false" customHeight="false" outlineLevel="0" collapsed="false">
      <c r="A1436" s="0" t="n">
        <v>1436</v>
      </c>
      <c r="B1436" s="0" t="n">
        <v>0.110335</v>
      </c>
    </row>
    <row r="1437" customFormat="false" ht="12.8" hidden="false" customHeight="false" outlineLevel="0" collapsed="false">
      <c r="A1437" s="0" t="n">
        <v>1437</v>
      </c>
      <c r="B1437" s="0" t="n">
        <v>0.11026</v>
      </c>
    </row>
    <row r="1438" customFormat="false" ht="12.8" hidden="false" customHeight="false" outlineLevel="0" collapsed="false">
      <c r="A1438" s="0" t="n">
        <v>1438</v>
      </c>
      <c r="B1438" s="0" t="n">
        <v>0.110184</v>
      </c>
    </row>
    <row r="1439" customFormat="false" ht="12.8" hidden="false" customHeight="false" outlineLevel="0" collapsed="false">
      <c r="A1439" s="0" t="n">
        <v>1439</v>
      </c>
      <c r="B1439" s="0" t="n">
        <v>0.110109</v>
      </c>
    </row>
    <row r="1440" customFormat="false" ht="12.8" hidden="false" customHeight="false" outlineLevel="0" collapsed="false">
      <c r="A1440" s="0" t="n">
        <v>1440</v>
      </c>
      <c r="B1440" s="0" t="n">
        <v>0.110033</v>
      </c>
    </row>
    <row r="1441" customFormat="false" ht="12.8" hidden="false" customHeight="false" outlineLevel="0" collapsed="false">
      <c r="A1441" s="0" t="n">
        <v>1441</v>
      </c>
      <c r="B1441" s="0" t="n">
        <v>0.109958</v>
      </c>
    </row>
    <row r="1442" customFormat="false" ht="12.8" hidden="false" customHeight="false" outlineLevel="0" collapsed="false">
      <c r="A1442" s="0" t="n">
        <v>1442</v>
      </c>
      <c r="B1442" s="0" t="n">
        <v>0.109883</v>
      </c>
    </row>
    <row r="1443" customFormat="false" ht="12.8" hidden="false" customHeight="false" outlineLevel="0" collapsed="false">
      <c r="A1443" s="0" t="n">
        <v>1443</v>
      </c>
      <c r="B1443" s="0" t="n">
        <v>0.109808</v>
      </c>
    </row>
    <row r="1444" customFormat="false" ht="12.8" hidden="false" customHeight="false" outlineLevel="0" collapsed="false">
      <c r="A1444" s="0" t="n">
        <v>1444</v>
      </c>
      <c r="B1444" s="0" t="n">
        <v>0.109733</v>
      </c>
    </row>
    <row r="1445" customFormat="false" ht="12.8" hidden="false" customHeight="false" outlineLevel="0" collapsed="false">
      <c r="A1445" s="0" t="n">
        <v>1445</v>
      </c>
      <c r="B1445" s="0" t="n">
        <v>0.109659</v>
      </c>
    </row>
    <row r="1446" customFormat="false" ht="12.8" hidden="false" customHeight="false" outlineLevel="0" collapsed="false">
      <c r="A1446" s="0" t="n">
        <v>1446</v>
      </c>
      <c r="B1446" s="0" t="n">
        <v>0.109584</v>
      </c>
    </row>
    <row r="1447" customFormat="false" ht="12.8" hidden="false" customHeight="false" outlineLevel="0" collapsed="false">
      <c r="A1447" s="0" t="n">
        <v>1447</v>
      </c>
      <c r="B1447" s="0" t="n">
        <v>0.109509</v>
      </c>
    </row>
    <row r="1448" customFormat="false" ht="12.8" hidden="false" customHeight="false" outlineLevel="0" collapsed="false">
      <c r="A1448" s="0" t="n">
        <v>1448</v>
      </c>
      <c r="B1448" s="0" t="n">
        <v>0.109435</v>
      </c>
    </row>
    <row r="1449" customFormat="false" ht="12.8" hidden="false" customHeight="false" outlineLevel="0" collapsed="false">
      <c r="A1449" s="0" t="n">
        <v>1449</v>
      </c>
      <c r="B1449" s="0" t="n">
        <v>0.109361</v>
      </c>
    </row>
    <row r="1450" customFormat="false" ht="12.8" hidden="false" customHeight="false" outlineLevel="0" collapsed="false">
      <c r="A1450" s="0" t="n">
        <v>1450</v>
      </c>
      <c r="B1450" s="0" t="n">
        <v>0.109286</v>
      </c>
    </row>
    <row r="1451" customFormat="false" ht="12.8" hidden="false" customHeight="false" outlineLevel="0" collapsed="false">
      <c r="A1451" s="0" t="n">
        <v>1451</v>
      </c>
      <c r="B1451" s="0" t="n">
        <v>0.109212</v>
      </c>
    </row>
    <row r="1452" customFormat="false" ht="12.8" hidden="false" customHeight="false" outlineLevel="0" collapsed="false">
      <c r="A1452" s="0" t="n">
        <v>1452</v>
      </c>
      <c r="B1452" s="0" t="n">
        <v>0.109138</v>
      </c>
    </row>
    <row r="1453" customFormat="false" ht="12.8" hidden="false" customHeight="false" outlineLevel="0" collapsed="false">
      <c r="A1453" s="0" t="n">
        <v>1453</v>
      </c>
      <c r="B1453" s="0" t="n">
        <v>0.109064</v>
      </c>
    </row>
    <row r="1454" customFormat="false" ht="12.8" hidden="false" customHeight="false" outlineLevel="0" collapsed="false">
      <c r="A1454" s="0" t="n">
        <v>1454</v>
      </c>
      <c r="B1454" s="0" t="n">
        <v>0.10899</v>
      </c>
    </row>
    <row r="1455" customFormat="false" ht="12.8" hidden="false" customHeight="false" outlineLevel="0" collapsed="false">
      <c r="A1455" s="0" t="n">
        <v>1455</v>
      </c>
      <c r="B1455" s="0" t="n">
        <v>0.108917</v>
      </c>
    </row>
    <row r="1456" customFormat="false" ht="12.8" hidden="false" customHeight="false" outlineLevel="0" collapsed="false">
      <c r="A1456" s="0" t="n">
        <v>1456</v>
      </c>
      <c r="B1456" s="0" t="n">
        <v>0.108843</v>
      </c>
    </row>
    <row r="1457" customFormat="false" ht="12.8" hidden="false" customHeight="false" outlineLevel="0" collapsed="false">
      <c r="A1457" s="0" t="n">
        <v>1457</v>
      </c>
      <c r="B1457" s="0" t="n">
        <v>0.108769</v>
      </c>
    </row>
    <row r="1458" customFormat="false" ht="12.8" hidden="false" customHeight="false" outlineLevel="0" collapsed="false">
      <c r="A1458" s="0" t="n">
        <v>1458</v>
      </c>
      <c r="B1458" s="0" t="n">
        <v>0.108696</v>
      </c>
    </row>
    <row r="1459" customFormat="false" ht="12.8" hidden="false" customHeight="false" outlineLevel="0" collapsed="false">
      <c r="A1459" s="0" t="n">
        <v>1459</v>
      </c>
      <c r="B1459" s="0" t="n">
        <v>0.108623</v>
      </c>
    </row>
    <row r="1460" customFormat="false" ht="12.8" hidden="false" customHeight="false" outlineLevel="0" collapsed="false">
      <c r="A1460" s="0" t="n">
        <v>1460</v>
      </c>
      <c r="B1460" s="0" t="n">
        <v>0.108549</v>
      </c>
    </row>
    <row r="1461" customFormat="false" ht="12.8" hidden="false" customHeight="false" outlineLevel="0" collapsed="false">
      <c r="A1461" s="0" t="n">
        <v>1461</v>
      </c>
      <c r="B1461" s="0" t="n">
        <v>0.108476</v>
      </c>
    </row>
    <row r="1462" customFormat="false" ht="12.8" hidden="false" customHeight="false" outlineLevel="0" collapsed="false">
      <c r="A1462" s="0" t="n">
        <v>1462</v>
      </c>
      <c r="B1462" s="0" t="n">
        <v>0.108403</v>
      </c>
    </row>
    <row r="1463" customFormat="false" ht="12.8" hidden="false" customHeight="false" outlineLevel="0" collapsed="false">
      <c r="A1463" s="0" t="n">
        <v>1463</v>
      </c>
      <c r="B1463" s="0" t="n">
        <v>0.10833</v>
      </c>
    </row>
    <row r="1464" customFormat="false" ht="12.8" hidden="false" customHeight="false" outlineLevel="0" collapsed="false">
      <c r="A1464" s="0" t="n">
        <v>1464</v>
      </c>
      <c r="B1464" s="0" t="n">
        <v>0.108257</v>
      </c>
    </row>
    <row r="1465" customFormat="false" ht="12.8" hidden="false" customHeight="false" outlineLevel="0" collapsed="false">
      <c r="A1465" s="0" t="n">
        <v>1465</v>
      </c>
      <c r="B1465" s="0" t="n">
        <v>0.108184</v>
      </c>
    </row>
    <row r="1466" customFormat="false" ht="12.8" hidden="false" customHeight="false" outlineLevel="0" collapsed="false">
      <c r="A1466" s="0" t="n">
        <v>1466</v>
      </c>
      <c r="B1466" s="0" t="n">
        <v>0.108112</v>
      </c>
    </row>
    <row r="1467" customFormat="false" ht="12.8" hidden="false" customHeight="false" outlineLevel="0" collapsed="false">
      <c r="A1467" s="0" t="n">
        <v>1467</v>
      </c>
      <c r="B1467" s="0" t="n">
        <v>0.108039</v>
      </c>
    </row>
    <row r="1468" customFormat="false" ht="12.8" hidden="false" customHeight="false" outlineLevel="0" collapsed="false">
      <c r="A1468" s="0" t="n">
        <v>1468</v>
      </c>
      <c r="B1468" s="0" t="n">
        <v>0.107967</v>
      </c>
    </row>
    <row r="1469" customFormat="false" ht="12.8" hidden="false" customHeight="false" outlineLevel="0" collapsed="false">
      <c r="A1469" s="0" t="n">
        <v>1469</v>
      </c>
      <c r="B1469" s="0" t="n">
        <v>0.107894</v>
      </c>
    </row>
    <row r="1470" customFormat="false" ht="12.8" hidden="false" customHeight="false" outlineLevel="0" collapsed="false">
      <c r="A1470" s="0" t="n">
        <v>1470</v>
      </c>
      <c r="B1470" s="0" t="n">
        <v>0.107822</v>
      </c>
    </row>
    <row r="1471" customFormat="false" ht="12.8" hidden="false" customHeight="false" outlineLevel="0" collapsed="false">
      <c r="A1471" s="0" t="n">
        <v>1471</v>
      </c>
      <c r="B1471" s="0" t="n">
        <v>0.10775</v>
      </c>
    </row>
    <row r="1472" customFormat="false" ht="12.8" hidden="false" customHeight="false" outlineLevel="0" collapsed="false">
      <c r="A1472" s="0" t="n">
        <v>1472</v>
      </c>
      <c r="B1472" s="0" t="n">
        <v>0.107678</v>
      </c>
    </row>
    <row r="1473" customFormat="false" ht="12.8" hidden="false" customHeight="false" outlineLevel="0" collapsed="false">
      <c r="A1473" s="0" t="n">
        <v>1473</v>
      </c>
      <c r="B1473" s="0" t="n">
        <v>0.107606</v>
      </c>
    </row>
    <row r="1474" customFormat="false" ht="12.8" hidden="false" customHeight="false" outlineLevel="0" collapsed="false">
      <c r="A1474" s="0" t="n">
        <v>1474</v>
      </c>
      <c r="B1474" s="0" t="n">
        <v>0.107534</v>
      </c>
    </row>
    <row r="1475" customFormat="false" ht="12.8" hidden="false" customHeight="false" outlineLevel="0" collapsed="false">
      <c r="A1475" s="0" t="n">
        <v>1475</v>
      </c>
      <c r="B1475" s="0" t="n">
        <v>0.107462</v>
      </c>
    </row>
    <row r="1476" customFormat="false" ht="12.8" hidden="false" customHeight="false" outlineLevel="0" collapsed="false">
      <c r="A1476" s="0" t="n">
        <v>1476</v>
      </c>
      <c r="B1476" s="0" t="n">
        <v>0.10739</v>
      </c>
    </row>
    <row r="1477" customFormat="false" ht="12.8" hidden="false" customHeight="false" outlineLevel="0" collapsed="false">
      <c r="A1477" s="0" t="n">
        <v>1477</v>
      </c>
      <c r="B1477" s="0" t="n">
        <v>0.107319</v>
      </c>
    </row>
    <row r="1478" customFormat="false" ht="12.8" hidden="false" customHeight="false" outlineLevel="0" collapsed="false">
      <c r="A1478" s="0" t="n">
        <v>1478</v>
      </c>
      <c r="B1478" s="0" t="n">
        <v>0.107247</v>
      </c>
    </row>
    <row r="1479" customFormat="false" ht="12.8" hidden="false" customHeight="false" outlineLevel="0" collapsed="false">
      <c r="A1479" s="0" t="n">
        <v>1479</v>
      </c>
      <c r="B1479" s="0" t="n">
        <v>0.107176</v>
      </c>
    </row>
    <row r="1480" customFormat="false" ht="12.8" hidden="false" customHeight="false" outlineLevel="0" collapsed="false">
      <c r="A1480" s="0" t="n">
        <v>1480</v>
      </c>
      <c r="B1480" s="0" t="n">
        <v>0.107104</v>
      </c>
    </row>
    <row r="1481" customFormat="false" ht="12.8" hidden="false" customHeight="false" outlineLevel="0" collapsed="false">
      <c r="A1481" s="0" t="n">
        <v>1481</v>
      </c>
      <c r="B1481" s="0" t="n">
        <v>0.107033</v>
      </c>
    </row>
    <row r="1482" customFormat="false" ht="12.8" hidden="false" customHeight="false" outlineLevel="0" collapsed="false">
      <c r="A1482" s="0" t="n">
        <v>1482</v>
      </c>
      <c r="B1482" s="0" t="n">
        <v>0.106962</v>
      </c>
    </row>
    <row r="1483" customFormat="false" ht="12.8" hidden="false" customHeight="false" outlineLevel="0" collapsed="false">
      <c r="A1483" s="0" t="n">
        <v>1483</v>
      </c>
      <c r="B1483" s="0" t="n">
        <v>0.106891</v>
      </c>
    </row>
    <row r="1484" customFormat="false" ht="12.8" hidden="false" customHeight="false" outlineLevel="0" collapsed="false">
      <c r="A1484" s="0" t="n">
        <v>1484</v>
      </c>
      <c r="B1484" s="0" t="n">
        <v>0.10682</v>
      </c>
    </row>
    <row r="1485" customFormat="false" ht="12.8" hidden="false" customHeight="false" outlineLevel="0" collapsed="false">
      <c r="A1485" s="0" t="n">
        <v>1485</v>
      </c>
      <c r="B1485" s="0" t="n">
        <v>0.106749</v>
      </c>
    </row>
    <row r="1486" customFormat="false" ht="12.8" hidden="false" customHeight="false" outlineLevel="0" collapsed="false">
      <c r="A1486" s="0" t="n">
        <v>1486</v>
      </c>
      <c r="B1486" s="0" t="n">
        <v>0.106678</v>
      </c>
    </row>
    <row r="1487" customFormat="false" ht="12.8" hidden="false" customHeight="false" outlineLevel="0" collapsed="false">
      <c r="A1487" s="0" t="n">
        <v>1487</v>
      </c>
      <c r="B1487" s="0" t="n">
        <v>0.106608</v>
      </c>
    </row>
    <row r="1488" customFormat="false" ht="12.8" hidden="false" customHeight="false" outlineLevel="0" collapsed="false">
      <c r="A1488" s="0" t="n">
        <v>1488</v>
      </c>
      <c r="B1488" s="0" t="n">
        <v>0.106537</v>
      </c>
    </row>
    <row r="1489" customFormat="false" ht="12.8" hidden="false" customHeight="false" outlineLevel="0" collapsed="false">
      <c r="A1489" s="0" t="n">
        <v>1489</v>
      </c>
      <c r="B1489" s="0" t="n">
        <v>0.106466</v>
      </c>
    </row>
    <row r="1490" customFormat="false" ht="12.8" hidden="false" customHeight="false" outlineLevel="0" collapsed="false">
      <c r="A1490" s="0" t="n">
        <v>1490</v>
      </c>
      <c r="B1490" s="0" t="n">
        <v>0.106396</v>
      </c>
    </row>
    <row r="1491" customFormat="false" ht="12.8" hidden="false" customHeight="false" outlineLevel="0" collapsed="false">
      <c r="A1491" s="0" t="n">
        <v>1491</v>
      </c>
      <c r="B1491" s="0" t="n">
        <v>0.106326</v>
      </c>
    </row>
    <row r="1492" customFormat="false" ht="12.8" hidden="false" customHeight="false" outlineLevel="0" collapsed="false">
      <c r="A1492" s="0" t="n">
        <v>1492</v>
      </c>
      <c r="B1492" s="0" t="n">
        <v>0.106255</v>
      </c>
    </row>
    <row r="1493" customFormat="false" ht="12.8" hidden="false" customHeight="false" outlineLevel="0" collapsed="false">
      <c r="A1493" s="0" t="n">
        <v>1493</v>
      </c>
      <c r="B1493" s="0" t="n">
        <v>0.106185</v>
      </c>
    </row>
    <row r="1494" customFormat="false" ht="12.8" hidden="false" customHeight="false" outlineLevel="0" collapsed="false">
      <c r="A1494" s="0" t="n">
        <v>1494</v>
      </c>
      <c r="B1494" s="0" t="n">
        <v>0.106115</v>
      </c>
    </row>
    <row r="1495" customFormat="false" ht="12.8" hidden="false" customHeight="false" outlineLevel="0" collapsed="false">
      <c r="A1495" s="0" t="n">
        <v>1495</v>
      </c>
      <c r="B1495" s="0" t="n">
        <v>0.106045</v>
      </c>
    </row>
    <row r="1496" customFormat="false" ht="12.8" hidden="false" customHeight="false" outlineLevel="0" collapsed="false">
      <c r="A1496" s="0" t="n">
        <v>1496</v>
      </c>
      <c r="B1496" s="0" t="n">
        <v>0.105976</v>
      </c>
    </row>
    <row r="1497" customFormat="false" ht="12.8" hidden="false" customHeight="false" outlineLevel="0" collapsed="false">
      <c r="A1497" s="0" t="n">
        <v>1497</v>
      </c>
      <c r="B1497" s="0" t="n">
        <v>0.105906</v>
      </c>
    </row>
    <row r="1498" customFormat="false" ht="12.8" hidden="false" customHeight="false" outlineLevel="0" collapsed="false">
      <c r="A1498" s="0" t="n">
        <v>1498</v>
      </c>
      <c r="B1498" s="0" t="n">
        <v>0.105836</v>
      </c>
    </row>
    <row r="1499" customFormat="false" ht="12.8" hidden="false" customHeight="false" outlineLevel="0" collapsed="false">
      <c r="A1499" s="0" t="n">
        <v>1499</v>
      </c>
      <c r="B1499" s="0" t="n">
        <v>0.105767</v>
      </c>
    </row>
    <row r="1500" customFormat="false" ht="12.8" hidden="false" customHeight="false" outlineLevel="0" collapsed="false">
      <c r="A1500" s="0" t="n">
        <v>1500</v>
      </c>
      <c r="B1500" s="0" t="n">
        <v>0.105697</v>
      </c>
    </row>
    <row r="1501" customFormat="false" ht="12.8" hidden="false" customHeight="false" outlineLevel="0" collapsed="false">
      <c r="A1501" s="0" t="n">
        <v>1501</v>
      </c>
      <c r="B1501" s="0" t="n">
        <v>0.105628</v>
      </c>
    </row>
    <row r="1502" customFormat="false" ht="12.8" hidden="false" customHeight="false" outlineLevel="0" collapsed="false">
      <c r="A1502" s="0" t="n">
        <v>1502</v>
      </c>
      <c r="B1502" s="0" t="n">
        <v>0.105558</v>
      </c>
    </row>
    <row r="1503" customFormat="false" ht="12.8" hidden="false" customHeight="false" outlineLevel="0" collapsed="false">
      <c r="A1503" s="0" t="n">
        <v>1503</v>
      </c>
      <c r="B1503" s="0" t="n">
        <v>0.105489</v>
      </c>
    </row>
    <row r="1504" customFormat="false" ht="12.8" hidden="false" customHeight="false" outlineLevel="0" collapsed="false">
      <c r="A1504" s="0" t="n">
        <v>1504</v>
      </c>
      <c r="B1504" s="0" t="n">
        <v>0.10542</v>
      </c>
    </row>
    <row r="1505" customFormat="false" ht="12.8" hidden="false" customHeight="false" outlineLevel="0" collapsed="false">
      <c r="A1505" s="0" t="n">
        <v>1505</v>
      </c>
      <c r="B1505" s="0" t="n">
        <v>0.105351</v>
      </c>
    </row>
    <row r="1506" customFormat="false" ht="12.8" hidden="false" customHeight="false" outlineLevel="0" collapsed="false">
      <c r="A1506" s="0" t="n">
        <v>1506</v>
      </c>
      <c r="B1506" s="0" t="n">
        <v>0.105282</v>
      </c>
    </row>
    <row r="1507" customFormat="false" ht="12.8" hidden="false" customHeight="false" outlineLevel="0" collapsed="false">
      <c r="A1507" s="0" t="n">
        <v>1507</v>
      </c>
      <c r="B1507" s="0" t="n">
        <v>0.105213</v>
      </c>
    </row>
    <row r="1508" customFormat="false" ht="12.8" hidden="false" customHeight="false" outlineLevel="0" collapsed="false">
      <c r="A1508" s="0" t="n">
        <v>1508</v>
      </c>
      <c r="B1508" s="0" t="n">
        <v>0.105144</v>
      </c>
    </row>
    <row r="1509" customFormat="false" ht="12.8" hidden="false" customHeight="false" outlineLevel="0" collapsed="false">
      <c r="A1509" s="0" t="n">
        <v>1509</v>
      </c>
      <c r="B1509" s="0" t="n">
        <v>0.105076</v>
      </c>
    </row>
    <row r="1510" customFormat="false" ht="12.8" hidden="false" customHeight="false" outlineLevel="0" collapsed="false">
      <c r="A1510" s="0" t="n">
        <v>1510</v>
      </c>
      <c r="B1510" s="0" t="n">
        <v>0.105007</v>
      </c>
    </row>
    <row r="1511" customFormat="false" ht="12.8" hidden="false" customHeight="false" outlineLevel="0" collapsed="false">
      <c r="A1511" s="0" t="n">
        <v>1511</v>
      </c>
      <c r="B1511" s="0" t="n">
        <v>0.104939</v>
      </c>
    </row>
    <row r="1512" customFormat="false" ht="12.8" hidden="false" customHeight="false" outlineLevel="0" collapsed="false">
      <c r="A1512" s="0" t="n">
        <v>1512</v>
      </c>
      <c r="B1512" s="0" t="n">
        <v>0.10487</v>
      </c>
    </row>
    <row r="1513" customFormat="false" ht="12.8" hidden="false" customHeight="false" outlineLevel="0" collapsed="false">
      <c r="A1513" s="0" t="n">
        <v>1513</v>
      </c>
      <c r="B1513" s="0" t="n">
        <v>0.104802</v>
      </c>
    </row>
    <row r="1514" customFormat="false" ht="12.8" hidden="false" customHeight="false" outlineLevel="0" collapsed="false">
      <c r="A1514" s="0" t="n">
        <v>1514</v>
      </c>
      <c r="B1514" s="0" t="n">
        <v>0.104734</v>
      </c>
    </row>
    <row r="1515" customFormat="false" ht="12.8" hidden="false" customHeight="false" outlineLevel="0" collapsed="false">
      <c r="A1515" s="0" t="n">
        <v>1515</v>
      </c>
      <c r="B1515" s="0" t="n">
        <v>0.104666</v>
      </c>
    </row>
    <row r="1516" customFormat="false" ht="12.8" hidden="false" customHeight="false" outlineLevel="0" collapsed="false">
      <c r="A1516" s="0" t="n">
        <v>1516</v>
      </c>
      <c r="B1516" s="0" t="n">
        <v>0.104598</v>
      </c>
    </row>
    <row r="1517" customFormat="false" ht="12.8" hidden="false" customHeight="false" outlineLevel="0" collapsed="false">
      <c r="A1517" s="0" t="n">
        <v>1517</v>
      </c>
      <c r="B1517" s="0" t="n">
        <v>0.10453</v>
      </c>
    </row>
    <row r="1518" customFormat="false" ht="12.8" hidden="false" customHeight="false" outlineLevel="0" collapsed="false">
      <c r="A1518" s="0" t="n">
        <v>1518</v>
      </c>
      <c r="B1518" s="0" t="n">
        <v>0.104462</v>
      </c>
    </row>
    <row r="1519" customFormat="false" ht="12.8" hidden="false" customHeight="false" outlineLevel="0" collapsed="false">
      <c r="A1519" s="0" t="n">
        <v>1519</v>
      </c>
      <c r="B1519" s="0" t="n">
        <v>0.104394</v>
      </c>
    </row>
    <row r="1520" customFormat="false" ht="12.8" hidden="false" customHeight="false" outlineLevel="0" collapsed="false">
      <c r="A1520" s="0" t="n">
        <v>1520</v>
      </c>
      <c r="B1520" s="0" t="n">
        <v>0.104326</v>
      </c>
    </row>
    <row r="1521" customFormat="false" ht="12.8" hidden="false" customHeight="false" outlineLevel="0" collapsed="false">
      <c r="A1521" s="0" t="n">
        <v>1521</v>
      </c>
      <c r="B1521" s="0" t="n">
        <v>0.104259</v>
      </c>
    </row>
    <row r="1522" customFormat="false" ht="12.8" hidden="false" customHeight="false" outlineLevel="0" collapsed="false">
      <c r="A1522" s="0" t="n">
        <v>1522</v>
      </c>
      <c r="B1522" s="0" t="n">
        <v>0.104191</v>
      </c>
    </row>
    <row r="1523" customFormat="false" ht="12.8" hidden="false" customHeight="false" outlineLevel="0" collapsed="false">
      <c r="A1523" s="0" t="n">
        <v>1523</v>
      </c>
      <c r="B1523" s="0" t="n">
        <v>0.104124</v>
      </c>
    </row>
    <row r="1524" customFormat="false" ht="12.8" hidden="false" customHeight="false" outlineLevel="0" collapsed="false">
      <c r="A1524" s="0" t="n">
        <v>1524</v>
      </c>
      <c r="B1524" s="0" t="n">
        <v>0.104056</v>
      </c>
    </row>
    <row r="1525" customFormat="false" ht="12.8" hidden="false" customHeight="false" outlineLevel="0" collapsed="false">
      <c r="A1525" s="0" t="n">
        <v>1525</v>
      </c>
      <c r="B1525" s="0" t="n">
        <v>0.103989</v>
      </c>
    </row>
    <row r="1526" customFormat="false" ht="12.8" hidden="false" customHeight="false" outlineLevel="0" collapsed="false">
      <c r="A1526" s="0" t="n">
        <v>1526</v>
      </c>
      <c r="B1526" s="0" t="n">
        <v>0.103922</v>
      </c>
    </row>
    <row r="1527" customFormat="false" ht="12.8" hidden="false" customHeight="false" outlineLevel="0" collapsed="false">
      <c r="A1527" s="0" t="n">
        <v>1527</v>
      </c>
      <c r="B1527" s="0" t="n">
        <v>0.103855</v>
      </c>
    </row>
    <row r="1528" customFormat="false" ht="12.8" hidden="false" customHeight="false" outlineLevel="0" collapsed="false">
      <c r="A1528" s="0" t="n">
        <v>1528</v>
      </c>
      <c r="B1528" s="0" t="n">
        <v>0.103788</v>
      </c>
    </row>
    <row r="1529" customFormat="false" ht="12.8" hidden="false" customHeight="false" outlineLevel="0" collapsed="false">
      <c r="A1529" s="0" t="n">
        <v>1529</v>
      </c>
      <c r="B1529" s="0" t="n">
        <v>0.103721</v>
      </c>
    </row>
    <row r="1530" customFormat="false" ht="12.8" hidden="false" customHeight="false" outlineLevel="0" collapsed="false">
      <c r="A1530" s="0" t="n">
        <v>1530</v>
      </c>
      <c r="B1530" s="0" t="n">
        <v>0.103654</v>
      </c>
    </row>
    <row r="1531" customFormat="false" ht="12.8" hidden="false" customHeight="false" outlineLevel="0" collapsed="false">
      <c r="A1531" s="0" t="n">
        <v>1531</v>
      </c>
      <c r="B1531" s="0" t="n">
        <v>0.103587</v>
      </c>
    </row>
    <row r="1532" customFormat="false" ht="12.8" hidden="false" customHeight="false" outlineLevel="0" collapsed="false">
      <c r="A1532" s="0" t="n">
        <v>1532</v>
      </c>
      <c r="B1532" s="0" t="n">
        <v>0.103521</v>
      </c>
    </row>
    <row r="1533" customFormat="false" ht="12.8" hidden="false" customHeight="false" outlineLevel="0" collapsed="false">
      <c r="A1533" s="0" t="n">
        <v>1533</v>
      </c>
      <c r="B1533" s="0" t="n">
        <v>0.103454</v>
      </c>
    </row>
    <row r="1534" customFormat="false" ht="12.8" hidden="false" customHeight="false" outlineLevel="0" collapsed="false">
      <c r="A1534" s="0" t="n">
        <v>1534</v>
      </c>
      <c r="B1534" s="0" t="n">
        <v>0.103387</v>
      </c>
    </row>
    <row r="1535" customFormat="false" ht="12.8" hidden="false" customHeight="false" outlineLevel="0" collapsed="false">
      <c r="A1535" s="0" t="n">
        <v>1535</v>
      </c>
      <c r="B1535" s="0" t="n">
        <v>0.103321</v>
      </c>
    </row>
    <row r="1536" customFormat="false" ht="12.8" hidden="false" customHeight="false" outlineLevel="0" collapsed="false">
      <c r="A1536" s="0" t="n">
        <v>1536</v>
      </c>
      <c r="B1536" s="0" t="n">
        <v>0.103255</v>
      </c>
    </row>
    <row r="1537" customFormat="false" ht="12.8" hidden="false" customHeight="false" outlineLevel="0" collapsed="false">
      <c r="A1537" s="0" t="n">
        <v>1537</v>
      </c>
      <c r="B1537" s="0" t="n">
        <v>0.103189</v>
      </c>
    </row>
    <row r="1538" customFormat="false" ht="12.8" hidden="false" customHeight="false" outlineLevel="0" collapsed="false">
      <c r="A1538" s="0" t="n">
        <v>1538</v>
      </c>
      <c r="B1538" s="0" t="n">
        <v>0.103122</v>
      </c>
    </row>
    <row r="1539" customFormat="false" ht="12.8" hidden="false" customHeight="false" outlineLevel="0" collapsed="false">
      <c r="A1539" s="0" t="n">
        <v>1539</v>
      </c>
      <c r="B1539" s="0" t="n">
        <v>0.103056</v>
      </c>
    </row>
    <row r="1540" customFormat="false" ht="12.8" hidden="false" customHeight="false" outlineLevel="0" collapsed="false">
      <c r="A1540" s="0" t="n">
        <v>1540</v>
      </c>
      <c r="B1540" s="0" t="n">
        <v>0.10299</v>
      </c>
    </row>
    <row r="1541" customFormat="false" ht="12.8" hidden="false" customHeight="false" outlineLevel="0" collapsed="false">
      <c r="A1541" s="0" t="n">
        <v>1541</v>
      </c>
      <c r="B1541" s="0" t="n">
        <v>0.102924</v>
      </c>
    </row>
    <row r="1542" customFormat="false" ht="12.8" hidden="false" customHeight="false" outlineLevel="0" collapsed="false">
      <c r="A1542" s="0" t="n">
        <v>1542</v>
      </c>
      <c r="B1542" s="0" t="n">
        <v>0.102859</v>
      </c>
    </row>
    <row r="1543" customFormat="false" ht="12.8" hidden="false" customHeight="false" outlineLevel="0" collapsed="false">
      <c r="A1543" s="0" t="n">
        <v>1543</v>
      </c>
      <c r="B1543" s="0" t="n">
        <v>0.102793</v>
      </c>
    </row>
    <row r="1544" customFormat="false" ht="12.8" hidden="false" customHeight="false" outlineLevel="0" collapsed="false">
      <c r="A1544" s="0" t="n">
        <v>1544</v>
      </c>
      <c r="B1544" s="0" t="n">
        <v>0.102727</v>
      </c>
    </row>
    <row r="1545" customFormat="false" ht="12.8" hidden="false" customHeight="false" outlineLevel="0" collapsed="false">
      <c r="A1545" s="0" t="n">
        <v>1545</v>
      </c>
      <c r="B1545" s="0" t="n">
        <v>0.102662</v>
      </c>
    </row>
    <row r="1546" customFormat="false" ht="12.8" hidden="false" customHeight="false" outlineLevel="0" collapsed="false">
      <c r="A1546" s="0" t="n">
        <v>1546</v>
      </c>
      <c r="B1546" s="0" t="n">
        <v>0.102596</v>
      </c>
    </row>
    <row r="1547" customFormat="false" ht="12.8" hidden="false" customHeight="false" outlineLevel="0" collapsed="false">
      <c r="A1547" s="0" t="n">
        <v>1547</v>
      </c>
      <c r="B1547" s="0" t="n">
        <v>0.102531</v>
      </c>
    </row>
    <row r="1548" customFormat="false" ht="12.8" hidden="false" customHeight="false" outlineLevel="0" collapsed="false">
      <c r="A1548" s="0" t="n">
        <v>1548</v>
      </c>
      <c r="B1548" s="0" t="n">
        <v>0.102465</v>
      </c>
    </row>
    <row r="1549" customFormat="false" ht="12.8" hidden="false" customHeight="false" outlineLevel="0" collapsed="false">
      <c r="A1549" s="0" t="n">
        <v>1549</v>
      </c>
      <c r="B1549" s="0" t="n">
        <v>0.1024</v>
      </c>
    </row>
    <row r="1550" customFormat="false" ht="12.8" hidden="false" customHeight="false" outlineLevel="0" collapsed="false">
      <c r="A1550" s="0" t="n">
        <v>1550</v>
      </c>
      <c r="B1550" s="0" t="n">
        <v>0.102335</v>
      </c>
    </row>
    <row r="1551" customFormat="false" ht="12.8" hidden="false" customHeight="false" outlineLevel="0" collapsed="false">
      <c r="A1551" s="0" t="n">
        <v>1551</v>
      </c>
      <c r="B1551" s="0" t="n">
        <v>0.10227</v>
      </c>
    </row>
    <row r="1552" customFormat="false" ht="12.8" hidden="false" customHeight="false" outlineLevel="0" collapsed="false">
      <c r="A1552" s="0" t="n">
        <v>1552</v>
      </c>
      <c r="B1552" s="0" t="n">
        <v>0.102205</v>
      </c>
    </row>
    <row r="1553" customFormat="false" ht="12.8" hidden="false" customHeight="false" outlineLevel="0" collapsed="false">
      <c r="A1553" s="0" t="n">
        <v>1553</v>
      </c>
      <c r="B1553" s="0" t="n">
        <v>0.10214</v>
      </c>
    </row>
    <row r="1554" customFormat="false" ht="12.8" hidden="false" customHeight="false" outlineLevel="0" collapsed="false">
      <c r="A1554" s="0" t="n">
        <v>1554</v>
      </c>
      <c r="B1554" s="0" t="n">
        <v>0.102075</v>
      </c>
    </row>
    <row r="1555" customFormat="false" ht="12.8" hidden="false" customHeight="false" outlineLevel="0" collapsed="false">
      <c r="A1555" s="0" t="n">
        <v>1555</v>
      </c>
      <c r="B1555" s="0" t="n">
        <v>0.102011</v>
      </c>
    </row>
    <row r="1556" customFormat="false" ht="12.8" hidden="false" customHeight="false" outlineLevel="0" collapsed="false">
      <c r="A1556" s="0" t="n">
        <v>1556</v>
      </c>
      <c r="B1556" s="0" t="n">
        <v>0.101946</v>
      </c>
    </row>
    <row r="1557" customFormat="false" ht="12.8" hidden="false" customHeight="false" outlineLevel="0" collapsed="false">
      <c r="A1557" s="0" t="n">
        <v>1557</v>
      </c>
      <c r="B1557" s="0" t="n">
        <v>0.101881</v>
      </c>
    </row>
    <row r="1558" customFormat="false" ht="12.8" hidden="false" customHeight="false" outlineLevel="0" collapsed="false">
      <c r="A1558" s="0" t="n">
        <v>1558</v>
      </c>
      <c r="B1558" s="0" t="n">
        <v>0.101817</v>
      </c>
    </row>
    <row r="1559" customFormat="false" ht="12.8" hidden="false" customHeight="false" outlineLevel="0" collapsed="false">
      <c r="A1559" s="0" t="n">
        <v>1559</v>
      </c>
      <c r="B1559" s="0" t="n">
        <v>0.101752</v>
      </c>
    </row>
    <row r="1560" customFormat="false" ht="12.8" hidden="false" customHeight="false" outlineLevel="0" collapsed="false">
      <c r="A1560" s="0" t="n">
        <v>1560</v>
      </c>
      <c r="B1560" s="0" t="n">
        <v>0.101688</v>
      </c>
    </row>
    <row r="1561" customFormat="false" ht="12.8" hidden="false" customHeight="false" outlineLevel="0" collapsed="false">
      <c r="A1561" s="0" t="n">
        <v>1561</v>
      </c>
      <c r="B1561" s="0" t="n">
        <v>0.101624</v>
      </c>
    </row>
    <row r="1562" customFormat="false" ht="12.8" hidden="false" customHeight="false" outlineLevel="0" collapsed="false">
      <c r="A1562" s="0" t="n">
        <v>1562</v>
      </c>
      <c r="B1562" s="0" t="n">
        <v>0.10156</v>
      </c>
    </row>
    <row r="1563" customFormat="false" ht="12.8" hidden="false" customHeight="false" outlineLevel="0" collapsed="false">
      <c r="A1563" s="0" t="n">
        <v>1563</v>
      </c>
      <c r="B1563" s="0" t="n">
        <v>0.101496</v>
      </c>
    </row>
    <row r="1564" customFormat="false" ht="12.8" hidden="false" customHeight="false" outlineLevel="0" collapsed="false">
      <c r="A1564" s="0" t="n">
        <v>1564</v>
      </c>
      <c r="B1564" s="0" t="n">
        <v>0.101432</v>
      </c>
    </row>
    <row r="1565" customFormat="false" ht="12.8" hidden="false" customHeight="false" outlineLevel="0" collapsed="false">
      <c r="A1565" s="0" t="n">
        <v>1565</v>
      </c>
      <c r="B1565" s="0" t="n">
        <v>0.101368</v>
      </c>
    </row>
    <row r="1566" customFormat="false" ht="12.8" hidden="false" customHeight="false" outlineLevel="0" collapsed="false">
      <c r="A1566" s="0" t="n">
        <v>1566</v>
      </c>
      <c r="B1566" s="0" t="n">
        <v>0.101304</v>
      </c>
    </row>
    <row r="1567" customFormat="false" ht="12.8" hidden="false" customHeight="false" outlineLevel="0" collapsed="false">
      <c r="A1567" s="0" t="n">
        <v>1567</v>
      </c>
      <c r="B1567" s="0" t="n">
        <v>0.10124</v>
      </c>
    </row>
    <row r="1568" customFormat="false" ht="12.8" hidden="false" customHeight="false" outlineLevel="0" collapsed="false">
      <c r="A1568" s="0" t="n">
        <v>1568</v>
      </c>
      <c r="B1568" s="0" t="n">
        <v>0.101176</v>
      </c>
    </row>
    <row r="1569" customFormat="false" ht="12.8" hidden="false" customHeight="false" outlineLevel="0" collapsed="false">
      <c r="A1569" s="0" t="n">
        <v>1569</v>
      </c>
      <c r="B1569" s="0" t="n">
        <v>0.101113</v>
      </c>
    </row>
    <row r="1570" customFormat="false" ht="12.8" hidden="false" customHeight="false" outlineLevel="0" collapsed="false">
      <c r="A1570" s="0" t="n">
        <v>1570</v>
      </c>
      <c r="B1570" s="0" t="n">
        <v>0.101049</v>
      </c>
    </row>
    <row r="1571" customFormat="false" ht="12.8" hidden="false" customHeight="false" outlineLevel="0" collapsed="false">
      <c r="A1571" s="0" t="n">
        <v>1571</v>
      </c>
      <c r="B1571" s="0" t="n">
        <v>0.100986</v>
      </c>
    </row>
    <row r="1572" customFormat="false" ht="12.8" hidden="false" customHeight="false" outlineLevel="0" collapsed="false">
      <c r="A1572" s="0" t="n">
        <v>1572</v>
      </c>
      <c r="B1572" s="0" t="n">
        <v>0.100922</v>
      </c>
    </row>
    <row r="1573" customFormat="false" ht="12.8" hidden="false" customHeight="false" outlineLevel="0" collapsed="false">
      <c r="A1573" s="0" t="n">
        <v>1573</v>
      </c>
      <c r="B1573" s="0" t="n">
        <v>0.100859</v>
      </c>
    </row>
    <row r="1574" customFormat="false" ht="12.8" hidden="false" customHeight="false" outlineLevel="0" collapsed="false">
      <c r="A1574" s="0" t="n">
        <v>1574</v>
      </c>
      <c r="B1574" s="0" t="n">
        <v>0.100796</v>
      </c>
    </row>
    <row r="1575" customFormat="false" ht="12.8" hidden="false" customHeight="false" outlineLevel="0" collapsed="false">
      <c r="A1575" s="0" t="n">
        <v>1575</v>
      </c>
      <c r="B1575" s="0" t="n">
        <v>0.100733</v>
      </c>
    </row>
    <row r="1576" customFormat="false" ht="12.8" hidden="false" customHeight="false" outlineLevel="0" collapsed="false">
      <c r="A1576" s="0" t="n">
        <v>1576</v>
      </c>
      <c r="B1576" s="0" t="n">
        <v>0.10067</v>
      </c>
    </row>
    <row r="1577" customFormat="false" ht="12.8" hidden="false" customHeight="false" outlineLevel="0" collapsed="false">
      <c r="A1577" s="0" t="n">
        <v>1577</v>
      </c>
      <c r="B1577" s="0" t="n">
        <v>0.100607</v>
      </c>
    </row>
    <row r="1578" customFormat="false" ht="12.8" hidden="false" customHeight="false" outlineLevel="0" collapsed="false">
      <c r="A1578" s="0" t="n">
        <v>1578</v>
      </c>
      <c r="B1578" s="0" t="n">
        <v>0.100544</v>
      </c>
    </row>
    <row r="1579" customFormat="false" ht="12.8" hidden="false" customHeight="false" outlineLevel="0" collapsed="false">
      <c r="A1579" s="0" t="n">
        <v>1579</v>
      </c>
      <c r="B1579" s="0" t="n">
        <v>0.100481</v>
      </c>
    </row>
    <row r="1580" customFormat="false" ht="12.8" hidden="false" customHeight="false" outlineLevel="0" collapsed="false">
      <c r="A1580" s="0" t="n">
        <v>1580</v>
      </c>
      <c r="B1580" s="0" t="n">
        <v>0.100418</v>
      </c>
    </row>
    <row r="1581" customFormat="false" ht="12.8" hidden="false" customHeight="false" outlineLevel="0" collapsed="false">
      <c r="A1581" s="0" t="n">
        <v>1581</v>
      </c>
      <c r="B1581" s="0" t="n">
        <v>0.100356</v>
      </c>
    </row>
    <row r="1582" customFormat="false" ht="12.8" hidden="false" customHeight="false" outlineLevel="0" collapsed="false">
      <c r="A1582" s="0" t="n">
        <v>1582</v>
      </c>
      <c r="B1582" s="0" t="n">
        <v>0.100293</v>
      </c>
    </row>
    <row r="1583" customFormat="false" ht="12.8" hidden="false" customHeight="false" outlineLevel="0" collapsed="false">
      <c r="A1583" s="0" t="n">
        <v>1583</v>
      </c>
      <c r="B1583" s="0" t="n">
        <v>0.100231</v>
      </c>
    </row>
    <row r="1584" customFormat="false" ht="12.8" hidden="false" customHeight="false" outlineLevel="0" collapsed="false">
      <c r="A1584" s="0" t="n">
        <v>1584</v>
      </c>
      <c r="B1584" s="0" t="n">
        <v>0.100168</v>
      </c>
    </row>
    <row r="1585" customFormat="false" ht="12.8" hidden="false" customHeight="false" outlineLevel="0" collapsed="false">
      <c r="A1585" s="0" t="n">
        <v>1585</v>
      </c>
      <c r="B1585" s="0" t="n">
        <v>0.100106</v>
      </c>
    </row>
    <row r="1586" customFormat="false" ht="12.8" hidden="false" customHeight="false" outlineLevel="0" collapsed="false">
      <c r="A1586" s="0" t="n">
        <v>1586</v>
      </c>
      <c r="B1586" s="0" t="n">
        <v>0.100043</v>
      </c>
    </row>
    <row r="1587" customFormat="false" ht="12.8" hidden="false" customHeight="false" outlineLevel="0" collapsed="false">
      <c r="A1587" s="0" t="n">
        <v>1587</v>
      </c>
      <c r="B1587" s="0" t="n">
        <v>0.099981</v>
      </c>
    </row>
    <row r="1588" customFormat="false" ht="12.8" hidden="false" customHeight="false" outlineLevel="0" collapsed="false">
      <c r="A1588" s="0" t="n">
        <v>1588</v>
      </c>
      <c r="B1588" s="0" t="n">
        <v>0.099919</v>
      </c>
    </row>
    <row r="1589" customFormat="false" ht="12.8" hidden="false" customHeight="false" outlineLevel="0" collapsed="false">
      <c r="A1589" s="0" t="n">
        <v>1589</v>
      </c>
      <c r="B1589" s="0" t="n">
        <v>0.099857</v>
      </c>
    </row>
    <row r="1590" customFormat="false" ht="12.8" hidden="false" customHeight="false" outlineLevel="0" collapsed="false">
      <c r="A1590" s="0" t="n">
        <v>1590</v>
      </c>
      <c r="B1590" s="0" t="n">
        <v>0.099795</v>
      </c>
    </row>
    <row r="1591" customFormat="false" ht="12.8" hidden="false" customHeight="false" outlineLevel="0" collapsed="false">
      <c r="A1591" s="0" t="n">
        <v>1591</v>
      </c>
      <c r="B1591" s="0" t="n">
        <v>0.099733</v>
      </c>
    </row>
    <row r="1592" customFormat="false" ht="12.8" hidden="false" customHeight="false" outlineLevel="0" collapsed="false">
      <c r="A1592" s="0" t="n">
        <v>1592</v>
      </c>
      <c r="B1592" s="0" t="n">
        <v>0.099671</v>
      </c>
    </row>
    <row r="1593" customFormat="false" ht="12.8" hidden="false" customHeight="false" outlineLevel="0" collapsed="false">
      <c r="A1593" s="0" t="n">
        <v>1593</v>
      </c>
      <c r="B1593" s="0" t="n">
        <v>0.09961</v>
      </c>
    </row>
    <row r="1594" customFormat="false" ht="12.8" hidden="false" customHeight="false" outlineLevel="0" collapsed="false">
      <c r="A1594" s="0" t="n">
        <v>1594</v>
      </c>
      <c r="B1594" s="0" t="n">
        <v>0.099548</v>
      </c>
    </row>
    <row r="1595" customFormat="false" ht="12.8" hidden="false" customHeight="false" outlineLevel="0" collapsed="false">
      <c r="A1595" s="0" t="n">
        <v>1595</v>
      </c>
      <c r="B1595" s="0" t="n">
        <v>0.099486</v>
      </c>
    </row>
    <row r="1596" customFormat="false" ht="12.8" hidden="false" customHeight="false" outlineLevel="0" collapsed="false">
      <c r="A1596" s="0" t="n">
        <v>1596</v>
      </c>
      <c r="B1596" s="0" t="n">
        <v>0.099425</v>
      </c>
    </row>
    <row r="1597" customFormat="false" ht="12.8" hidden="false" customHeight="false" outlineLevel="0" collapsed="false">
      <c r="A1597" s="0" t="n">
        <v>1597</v>
      </c>
      <c r="B1597" s="0" t="n">
        <v>0.099363</v>
      </c>
    </row>
    <row r="1598" customFormat="false" ht="12.8" hidden="false" customHeight="false" outlineLevel="0" collapsed="false">
      <c r="A1598" s="0" t="n">
        <v>1598</v>
      </c>
      <c r="B1598" s="0" t="n">
        <v>0.099302</v>
      </c>
    </row>
    <row r="1599" customFormat="false" ht="12.8" hidden="false" customHeight="false" outlineLevel="0" collapsed="false">
      <c r="A1599" s="0" t="n">
        <v>1599</v>
      </c>
      <c r="B1599" s="0" t="n">
        <v>0.099241</v>
      </c>
    </row>
    <row r="1600" customFormat="false" ht="12.8" hidden="false" customHeight="false" outlineLevel="0" collapsed="false">
      <c r="A1600" s="0" t="n">
        <v>1600</v>
      </c>
      <c r="B1600" s="0" t="n">
        <v>0.09918</v>
      </c>
    </row>
    <row r="1601" customFormat="false" ht="12.8" hidden="false" customHeight="false" outlineLevel="0" collapsed="false">
      <c r="A1601" s="0" t="n">
        <v>1601</v>
      </c>
      <c r="B1601" s="0" t="n">
        <v>0.099118</v>
      </c>
    </row>
    <row r="1602" customFormat="false" ht="12.8" hidden="false" customHeight="false" outlineLevel="0" collapsed="false">
      <c r="A1602" s="0" t="n">
        <v>1602</v>
      </c>
      <c r="B1602" s="0" t="n">
        <v>0.099057</v>
      </c>
    </row>
    <row r="1603" customFormat="false" ht="12.8" hidden="false" customHeight="false" outlineLevel="0" collapsed="false">
      <c r="A1603" s="0" t="n">
        <v>1603</v>
      </c>
      <c r="B1603" s="0" t="n">
        <v>0.098996</v>
      </c>
    </row>
    <row r="1604" customFormat="false" ht="12.8" hidden="false" customHeight="false" outlineLevel="0" collapsed="false">
      <c r="A1604" s="0" t="n">
        <v>1604</v>
      </c>
      <c r="B1604" s="0" t="n">
        <v>0.098936</v>
      </c>
    </row>
    <row r="1605" customFormat="false" ht="12.8" hidden="false" customHeight="false" outlineLevel="0" collapsed="false">
      <c r="A1605" s="0" t="n">
        <v>1605</v>
      </c>
      <c r="B1605" s="0" t="n">
        <v>0.098875</v>
      </c>
    </row>
    <row r="1606" customFormat="false" ht="12.8" hidden="false" customHeight="false" outlineLevel="0" collapsed="false">
      <c r="A1606" s="0" t="n">
        <v>1606</v>
      </c>
      <c r="B1606" s="0" t="n">
        <v>0.098814</v>
      </c>
    </row>
    <row r="1607" customFormat="false" ht="12.8" hidden="false" customHeight="false" outlineLevel="0" collapsed="false">
      <c r="A1607" s="0" t="n">
        <v>1607</v>
      </c>
      <c r="B1607" s="0" t="n">
        <v>0.098753</v>
      </c>
    </row>
    <row r="1608" customFormat="false" ht="12.8" hidden="false" customHeight="false" outlineLevel="0" collapsed="false">
      <c r="A1608" s="0" t="n">
        <v>1608</v>
      </c>
      <c r="B1608" s="0" t="n">
        <v>0.098693</v>
      </c>
    </row>
    <row r="1609" customFormat="false" ht="12.8" hidden="false" customHeight="false" outlineLevel="0" collapsed="false">
      <c r="A1609" s="0" t="n">
        <v>1609</v>
      </c>
      <c r="B1609" s="0" t="n">
        <v>0.098632</v>
      </c>
    </row>
    <row r="1610" customFormat="false" ht="12.8" hidden="false" customHeight="false" outlineLevel="0" collapsed="false">
      <c r="A1610" s="0" t="n">
        <v>1610</v>
      </c>
      <c r="B1610" s="0" t="n">
        <v>0.098572</v>
      </c>
    </row>
    <row r="1611" customFormat="false" ht="12.8" hidden="false" customHeight="false" outlineLevel="0" collapsed="false">
      <c r="A1611" s="0" t="n">
        <v>1611</v>
      </c>
      <c r="B1611" s="0" t="n">
        <v>0.098511</v>
      </c>
    </row>
    <row r="1612" customFormat="false" ht="12.8" hidden="false" customHeight="false" outlineLevel="0" collapsed="false">
      <c r="A1612" s="0" t="n">
        <v>1612</v>
      </c>
      <c r="B1612" s="0" t="n">
        <v>0.098451</v>
      </c>
    </row>
    <row r="1613" customFormat="false" ht="12.8" hidden="false" customHeight="false" outlineLevel="0" collapsed="false">
      <c r="A1613" s="0" t="n">
        <v>1613</v>
      </c>
      <c r="B1613" s="0" t="n">
        <v>0.098391</v>
      </c>
    </row>
    <row r="1614" customFormat="false" ht="12.8" hidden="false" customHeight="false" outlineLevel="0" collapsed="false">
      <c r="A1614" s="0" t="n">
        <v>1614</v>
      </c>
      <c r="B1614" s="0" t="n">
        <v>0.098331</v>
      </c>
    </row>
    <row r="1615" customFormat="false" ht="12.8" hidden="false" customHeight="false" outlineLevel="0" collapsed="false">
      <c r="A1615" s="0" t="n">
        <v>1615</v>
      </c>
      <c r="B1615" s="0" t="n">
        <v>0.09827</v>
      </c>
    </row>
    <row r="1616" customFormat="false" ht="12.8" hidden="false" customHeight="false" outlineLevel="0" collapsed="false">
      <c r="A1616" s="0" t="n">
        <v>1616</v>
      </c>
      <c r="B1616" s="0" t="n">
        <v>0.09821</v>
      </c>
    </row>
    <row r="1617" customFormat="false" ht="12.8" hidden="false" customHeight="false" outlineLevel="0" collapsed="false">
      <c r="A1617" s="0" t="n">
        <v>1617</v>
      </c>
      <c r="B1617" s="0" t="n">
        <v>0.09815</v>
      </c>
    </row>
    <row r="1618" customFormat="false" ht="12.8" hidden="false" customHeight="false" outlineLevel="0" collapsed="false">
      <c r="A1618" s="0" t="n">
        <v>1618</v>
      </c>
      <c r="B1618" s="0" t="n">
        <v>0.098091</v>
      </c>
    </row>
    <row r="1619" customFormat="false" ht="12.8" hidden="false" customHeight="false" outlineLevel="0" collapsed="false">
      <c r="A1619" s="0" t="n">
        <v>1619</v>
      </c>
      <c r="B1619" s="0" t="n">
        <v>0.098031</v>
      </c>
    </row>
    <row r="1620" customFormat="false" ht="12.8" hidden="false" customHeight="false" outlineLevel="0" collapsed="false">
      <c r="A1620" s="0" t="n">
        <v>1620</v>
      </c>
      <c r="B1620" s="0" t="n">
        <v>0.097971</v>
      </c>
    </row>
    <row r="1621" customFormat="false" ht="12.8" hidden="false" customHeight="false" outlineLevel="0" collapsed="false">
      <c r="A1621" s="0" t="n">
        <v>1621</v>
      </c>
      <c r="B1621" s="0" t="n">
        <v>0.097911</v>
      </c>
    </row>
    <row r="1622" customFormat="false" ht="12.8" hidden="false" customHeight="false" outlineLevel="0" collapsed="false">
      <c r="A1622" s="0" t="n">
        <v>1622</v>
      </c>
      <c r="B1622" s="0" t="n">
        <v>0.097852</v>
      </c>
    </row>
    <row r="1623" customFormat="false" ht="12.8" hidden="false" customHeight="false" outlineLevel="0" collapsed="false">
      <c r="A1623" s="0" t="n">
        <v>1623</v>
      </c>
      <c r="B1623" s="0" t="n">
        <v>0.097792</v>
      </c>
    </row>
    <row r="1624" customFormat="false" ht="12.8" hidden="false" customHeight="false" outlineLevel="0" collapsed="false">
      <c r="A1624" s="0" t="n">
        <v>1624</v>
      </c>
      <c r="B1624" s="0" t="n">
        <v>0.097733</v>
      </c>
    </row>
    <row r="1625" customFormat="false" ht="12.8" hidden="false" customHeight="false" outlineLevel="0" collapsed="false">
      <c r="A1625" s="0" t="n">
        <v>1625</v>
      </c>
      <c r="B1625" s="0" t="n">
        <v>0.097673</v>
      </c>
    </row>
    <row r="1626" customFormat="false" ht="12.8" hidden="false" customHeight="false" outlineLevel="0" collapsed="false">
      <c r="A1626" s="0" t="n">
        <v>1626</v>
      </c>
      <c r="B1626" s="0" t="n">
        <v>0.097614</v>
      </c>
    </row>
    <row r="1627" customFormat="false" ht="12.8" hidden="false" customHeight="false" outlineLevel="0" collapsed="false">
      <c r="A1627" s="0" t="n">
        <v>1627</v>
      </c>
      <c r="B1627" s="0" t="n">
        <v>0.097555</v>
      </c>
    </row>
    <row r="1628" customFormat="false" ht="12.8" hidden="false" customHeight="false" outlineLevel="0" collapsed="false">
      <c r="A1628" s="0" t="n">
        <v>1628</v>
      </c>
      <c r="B1628" s="0" t="n">
        <v>0.097496</v>
      </c>
    </row>
    <row r="1629" customFormat="false" ht="12.8" hidden="false" customHeight="false" outlineLevel="0" collapsed="false">
      <c r="A1629" s="0" t="n">
        <v>1629</v>
      </c>
      <c r="B1629" s="0" t="n">
        <v>0.097437</v>
      </c>
    </row>
    <row r="1630" customFormat="false" ht="12.8" hidden="false" customHeight="false" outlineLevel="0" collapsed="false">
      <c r="A1630" s="0" t="n">
        <v>1630</v>
      </c>
      <c r="B1630" s="0" t="n">
        <v>0.097378</v>
      </c>
    </row>
    <row r="1631" customFormat="false" ht="12.8" hidden="false" customHeight="false" outlineLevel="0" collapsed="false">
      <c r="A1631" s="0" t="n">
        <v>1631</v>
      </c>
      <c r="B1631" s="0" t="n">
        <v>0.097319</v>
      </c>
    </row>
    <row r="1632" customFormat="false" ht="12.8" hidden="false" customHeight="false" outlineLevel="0" collapsed="false">
      <c r="A1632" s="0" t="n">
        <v>1632</v>
      </c>
      <c r="B1632" s="0" t="n">
        <v>0.09726</v>
      </c>
    </row>
    <row r="1633" customFormat="false" ht="12.8" hidden="false" customHeight="false" outlineLevel="0" collapsed="false">
      <c r="A1633" s="0" t="n">
        <v>1633</v>
      </c>
      <c r="B1633" s="0" t="n">
        <v>0.097201</v>
      </c>
    </row>
    <row r="1634" customFormat="false" ht="12.8" hidden="false" customHeight="false" outlineLevel="0" collapsed="false">
      <c r="A1634" s="0" t="n">
        <v>1634</v>
      </c>
      <c r="B1634" s="0" t="n">
        <v>0.097142</v>
      </c>
    </row>
    <row r="1635" customFormat="false" ht="12.8" hidden="false" customHeight="false" outlineLevel="0" collapsed="false">
      <c r="A1635" s="0" t="n">
        <v>1635</v>
      </c>
      <c r="B1635" s="0" t="n">
        <v>0.097084</v>
      </c>
    </row>
    <row r="1636" customFormat="false" ht="12.8" hidden="false" customHeight="false" outlineLevel="0" collapsed="false">
      <c r="A1636" s="0" t="n">
        <v>1636</v>
      </c>
      <c r="B1636" s="0" t="n">
        <v>0.097025</v>
      </c>
    </row>
    <row r="1637" customFormat="false" ht="12.8" hidden="false" customHeight="false" outlineLevel="0" collapsed="false">
      <c r="A1637" s="0" t="n">
        <v>1637</v>
      </c>
      <c r="B1637" s="0" t="n">
        <v>0.096967</v>
      </c>
    </row>
    <row r="1638" customFormat="false" ht="12.8" hidden="false" customHeight="false" outlineLevel="0" collapsed="false">
      <c r="A1638" s="0" t="n">
        <v>1638</v>
      </c>
      <c r="B1638" s="0" t="n">
        <v>0.096908</v>
      </c>
    </row>
    <row r="1639" customFormat="false" ht="12.8" hidden="false" customHeight="false" outlineLevel="0" collapsed="false">
      <c r="A1639" s="0" t="n">
        <v>1639</v>
      </c>
      <c r="B1639" s="0" t="n">
        <v>0.09685</v>
      </c>
    </row>
    <row r="1640" customFormat="false" ht="12.8" hidden="false" customHeight="false" outlineLevel="0" collapsed="false">
      <c r="A1640" s="0" t="n">
        <v>1640</v>
      </c>
      <c r="B1640" s="0" t="n">
        <v>0.096791</v>
      </c>
    </row>
    <row r="1641" customFormat="false" ht="12.8" hidden="false" customHeight="false" outlineLevel="0" collapsed="false">
      <c r="A1641" s="0" t="n">
        <v>1641</v>
      </c>
      <c r="B1641" s="0" t="n">
        <v>0.096733</v>
      </c>
    </row>
    <row r="1642" customFormat="false" ht="12.8" hidden="false" customHeight="false" outlineLevel="0" collapsed="false">
      <c r="A1642" s="0" t="n">
        <v>1642</v>
      </c>
      <c r="B1642" s="0" t="n">
        <v>0.096675</v>
      </c>
    </row>
    <row r="1643" customFormat="false" ht="12.8" hidden="false" customHeight="false" outlineLevel="0" collapsed="false">
      <c r="A1643" s="0" t="n">
        <v>1643</v>
      </c>
      <c r="B1643" s="0" t="n">
        <v>0.096617</v>
      </c>
    </row>
    <row r="1644" customFormat="false" ht="12.8" hidden="false" customHeight="false" outlineLevel="0" collapsed="false">
      <c r="A1644" s="0" t="n">
        <v>1644</v>
      </c>
      <c r="B1644" s="0" t="n">
        <v>0.096559</v>
      </c>
    </row>
    <row r="1645" customFormat="false" ht="12.8" hidden="false" customHeight="false" outlineLevel="0" collapsed="false">
      <c r="A1645" s="0" t="n">
        <v>1645</v>
      </c>
      <c r="B1645" s="0" t="n">
        <v>0.096501</v>
      </c>
    </row>
    <row r="1646" customFormat="false" ht="12.8" hidden="false" customHeight="false" outlineLevel="0" collapsed="false">
      <c r="A1646" s="0" t="n">
        <v>1646</v>
      </c>
      <c r="B1646" s="0" t="n">
        <v>0.096443</v>
      </c>
    </row>
    <row r="1647" customFormat="false" ht="12.8" hidden="false" customHeight="false" outlineLevel="0" collapsed="false">
      <c r="A1647" s="0" t="n">
        <v>1647</v>
      </c>
      <c r="B1647" s="0" t="n">
        <v>0.096385</v>
      </c>
    </row>
    <row r="1648" customFormat="false" ht="12.8" hidden="false" customHeight="false" outlineLevel="0" collapsed="false">
      <c r="A1648" s="0" t="n">
        <v>1648</v>
      </c>
      <c r="B1648" s="0" t="n">
        <v>0.096327</v>
      </c>
    </row>
    <row r="1649" customFormat="false" ht="12.8" hidden="false" customHeight="false" outlineLevel="0" collapsed="false">
      <c r="A1649" s="0" t="n">
        <v>1649</v>
      </c>
      <c r="B1649" s="0" t="n">
        <v>0.09627</v>
      </c>
    </row>
    <row r="1650" customFormat="false" ht="12.8" hidden="false" customHeight="false" outlineLevel="0" collapsed="false">
      <c r="A1650" s="0" t="n">
        <v>1650</v>
      </c>
      <c r="B1650" s="0" t="n">
        <v>0.096212</v>
      </c>
    </row>
    <row r="1651" customFormat="false" ht="12.8" hidden="false" customHeight="false" outlineLevel="0" collapsed="false">
      <c r="A1651" s="0" t="n">
        <v>1651</v>
      </c>
      <c r="B1651" s="0" t="n">
        <v>0.096155</v>
      </c>
    </row>
    <row r="1652" customFormat="false" ht="12.8" hidden="false" customHeight="false" outlineLevel="0" collapsed="false">
      <c r="A1652" s="0" t="n">
        <v>1652</v>
      </c>
      <c r="B1652" s="0" t="n">
        <v>0.096097</v>
      </c>
    </row>
    <row r="1653" customFormat="false" ht="12.8" hidden="false" customHeight="false" outlineLevel="0" collapsed="false">
      <c r="A1653" s="0" t="n">
        <v>1653</v>
      </c>
      <c r="B1653" s="0" t="n">
        <v>0.09604</v>
      </c>
    </row>
    <row r="1654" customFormat="false" ht="12.8" hidden="false" customHeight="false" outlineLevel="0" collapsed="false">
      <c r="A1654" s="0" t="n">
        <v>1654</v>
      </c>
      <c r="B1654" s="0" t="n">
        <v>0.095982</v>
      </c>
    </row>
    <row r="1655" customFormat="false" ht="12.8" hidden="false" customHeight="false" outlineLevel="0" collapsed="false">
      <c r="A1655" s="0" t="n">
        <v>1655</v>
      </c>
      <c r="B1655" s="0" t="n">
        <v>0.095925</v>
      </c>
    </row>
    <row r="1656" customFormat="false" ht="12.8" hidden="false" customHeight="false" outlineLevel="0" collapsed="false">
      <c r="A1656" s="0" t="n">
        <v>1656</v>
      </c>
      <c r="B1656" s="0" t="n">
        <v>0.095868</v>
      </c>
    </row>
    <row r="1657" customFormat="false" ht="12.8" hidden="false" customHeight="false" outlineLevel="0" collapsed="false">
      <c r="A1657" s="0" t="n">
        <v>1657</v>
      </c>
      <c r="B1657" s="0" t="n">
        <v>0.095811</v>
      </c>
    </row>
    <row r="1658" customFormat="false" ht="12.8" hidden="false" customHeight="false" outlineLevel="0" collapsed="false">
      <c r="A1658" s="0" t="n">
        <v>1658</v>
      </c>
      <c r="B1658" s="0" t="n">
        <v>0.095754</v>
      </c>
    </row>
    <row r="1659" customFormat="false" ht="12.8" hidden="false" customHeight="false" outlineLevel="0" collapsed="false">
      <c r="A1659" s="0" t="n">
        <v>1659</v>
      </c>
      <c r="B1659" s="0" t="n">
        <v>0.095697</v>
      </c>
    </row>
    <row r="1660" customFormat="false" ht="12.8" hidden="false" customHeight="false" outlineLevel="0" collapsed="false">
      <c r="A1660" s="0" t="n">
        <v>1660</v>
      </c>
      <c r="B1660" s="0" t="n">
        <v>0.09564</v>
      </c>
    </row>
    <row r="1661" customFormat="false" ht="12.8" hidden="false" customHeight="false" outlineLevel="0" collapsed="false">
      <c r="A1661" s="0" t="n">
        <v>1661</v>
      </c>
      <c r="B1661" s="0" t="n">
        <v>0.095583</v>
      </c>
    </row>
    <row r="1662" customFormat="false" ht="12.8" hidden="false" customHeight="false" outlineLevel="0" collapsed="false">
      <c r="A1662" s="0" t="n">
        <v>1662</v>
      </c>
      <c r="B1662" s="0" t="n">
        <v>0.095526</v>
      </c>
    </row>
    <row r="1663" customFormat="false" ht="12.8" hidden="false" customHeight="false" outlineLevel="0" collapsed="false">
      <c r="A1663" s="0" t="n">
        <v>1663</v>
      </c>
      <c r="B1663" s="0" t="n">
        <v>0.095469</v>
      </c>
    </row>
    <row r="1664" customFormat="false" ht="12.8" hidden="false" customHeight="false" outlineLevel="0" collapsed="false">
      <c r="A1664" s="0" t="n">
        <v>1664</v>
      </c>
      <c r="B1664" s="0" t="n">
        <v>0.095413</v>
      </c>
    </row>
    <row r="1665" customFormat="false" ht="12.8" hidden="false" customHeight="false" outlineLevel="0" collapsed="false">
      <c r="A1665" s="0" t="n">
        <v>1665</v>
      </c>
      <c r="B1665" s="0" t="n">
        <v>0.095356</v>
      </c>
    </row>
    <row r="1666" customFormat="false" ht="12.8" hidden="false" customHeight="false" outlineLevel="0" collapsed="false">
      <c r="A1666" s="0" t="n">
        <v>1666</v>
      </c>
      <c r="B1666" s="0" t="n">
        <v>0.0953</v>
      </c>
    </row>
    <row r="1667" customFormat="false" ht="12.8" hidden="false" customHeight="false" outlineLevel="0" collapsed="false">
      <c r="A1667" s="0" t="n">
        <v>1667</v>
      </c>
      <c r="B1667" s="0" t="n">
        <v>0.095243</v>
      </c>
    </row>
    <row r="1668" customFormat="false" ht="12.8" hidden="false" customHeight="false" outlineLevel="0" collapsed="false">
      <c r="A1668" s="0" t="n">
        <v>1668</v>
      </c>
      <c r="B1668" s="0" t="n">
        <v>0.095187</v>
      </c>
    </row>
    <row r="1669" customFormat="false" ht="12.8" hidden="false" customHeight="false" outlineLevel="0" collapsed="false">
      <c r="A1669" s="0" t="n">
        <v>1669</v>
      </c>
      <c r="B1669" s="0" t="n">
        <v>0.09513</v>
      </c>
    </row>
    <row r="1670" customFormat="false" ht="12.8" hidden="false" customHeight="false" outlineLevel="0" collapsed="false">
      <c r="A1670" s="0" t="n">
        <v>1670</v>
      </c>
      <c r="B1670" s="0" t="n">
        <v>0.095074</v>
      </c>
    </row>
    <row r="1671" customFormat="false" ht="12.8" hidden="false" customHeight="false" outlineLevel="0" collapsed="false">
      <c r="A1671" s="0" t="n">
        <v>1671</v>
      </c>
      <c r="B1671" s="0" t="n">
        <v>0.095018</v>
      </c>
    </row>
    <row r="1672" customFormat="false" ht="12.8" hidden="false" customHeight="false" outlineLevel="0" collapsed="false">
      <c r="A1672" s="0" t="n">
        <v>1672</v>
      </c>
      <c r="B1672" s="0" t="n">
        <v>0.094962</v>
      </c>
    </row>
    <row r="1673" customFormat="false" ht="12.8" hidden="false" customHeight="false" outlineLevel="0" collapsed="false">
      <c r="A1673" s="0" t="n">
        <v>1673</v>
      </c>
      <c r="B1673" s="0" t="n">
        <v>0.094906</v>
      </c>
    </row>
    <row r="1674" customFormat="false" ht="12.8" hidden="false" customHeight="false" outlineLevel="0" collapsed="false">
      <c r="A1674" s="0" t="n">
        <v>1674</v>
      </c>
      <c r="B1674" s="0" t="n">
        <v>0.09485</v>
      </c>
    </row>
    <row r="1675" customFormat="false" ht="12.8" hidden="false" customHeight="false" outlineLevel="0" collapsed="false">
      <c r="A1675" s="0" t="n">
        <v>1675</v>
      </c>
      <c r="B1675" s="0" t="n">
        <v>0.094794</v>
      </c>
    </row>
    <row r="1676" customFormat="false" ht="12.8" hidden="false" customHeight="false" outlineLevel="0" collapsed="false">
      <c r="A1676" s="0" t="n">
        <v>1676</v>
      </c>
      <c r="B1676" s="0" t="n">
        <v>0.094738</v>
      </c>
    </row>
    <row r="1677" customFormat="false" ht="12.8" hidden="false" customHeight="false" outlineLevel="0" collapsed="false">
      <c r="A1677" s="0" t="n">
        <v>1677</v>
      </c>
      <c r="B1677" s="0" t="n">
        <v>0.094682</v>
      </c>
    </row>
    <row r="1678" customFormat="false" ht="12.8" hidden="false" customHeight="false" outlineLevel="0" collapsed="false">
      <c r="A1678" s="0" t="n">
        <v>1678</v>
      </c>
      <c r="B1678" s="0" t="n">
        <v>0.094626</v>
      </c>
    </row>
    <row r="1679" customFormat="false" ht="12.8" hidden="false" customHeight="false" outlineLevel="0" collapsed="false">
      <c r="A1679" s="0" t="n">
        <v>1679</v>
      </c>
      <c r="B1679" s="0" t="n">
        <v>0.094571</v>
      </c>
    </row>
    <row r="1680" customFormat="false" ht="12.8" hidden="false" customHeight="false" outlineLevel="0" collapsed="false">
      <c r="A1680" s="0" t="n">
        <v>1680</v>
      </c>
      <c r="B1680" s="0" t="n">
        <v>0.094515</v>
      </c>
    </row>
    <row r="1681" customFormat="false" ht="12.8" hidden="false" customHeight="false" outlineLevel="0" collapsed="false">
      <c r="A1681" s="0" t="n">
        <v>1681</v>
      </c>
      <c r="B1681" s="0" t="n">
        <v>0.09446</v>
      </c>
    </row>
    <row r="1682" customFormat="false" ht="12.8" hidden="false" customHeight="false" outlineLevel="0" collapsed="false">
      <c r="A1682" s="0" t="n">
        <v>1682</v>
      </c>
      <c r="B1682" s="0" t="n">
        <v>0.094404</v>
      </c>
    </row>
    <row r="1683" customFormat="false" ht="12.8" hidden="false" customHeight="false" outlineLevel="0" collapsed="false">
      <c r="A1683" s="0" t="n">
        <v>1683</v>
      </c>
      <c r="B1683" s="0" t="n">
        <v>0.094349</v>
      </c>
    </row>
    <row r="1684" customFormat="false" ht="12.8" hidden="false" customHeight="false" outlineLevel="0" collapsed="false">
      <c r="A1684" s="0" t="n">
        <v>1684</v>
      </c>
      <c r="B1684" s="0" t="n">
        <v>0.094293</v>
      </c>
    </row>
    <row r="1685" customFormat="false" ht="12.8" hidden="false" customHeight="false" outlineLevel="0" collapsed="false">
      <c r="A1685" s="0" t="n">
        <v>1685</v>
      </c>
      <c r="B1685" s="0" t="n">
        <v>0.094238</v>
      </c>
    </row>
    <row r="1686" customFormat="false" ht="12.8" hidden="false" customHeight="false" outlineLevel="0" collapsed="false">
      <c r="A1686" s="0" t="n">
        <v>1686</v>
      </c>
      <c r="B1686" s="0" t="n">
        <v>0.094183</v>
      </c>
    </row>
    <row r="1687" customFormat="false" ht="12.8" hidden="false" customHeight="false" outlineLevel="0" collapsed="false">
      <c r="A1687" s="0" t="n">
        <v>1687</v>
      </c>
      <c r="B1687" s="0" t="n">
        <v>0.094128</v>
      </c>
    </row>
    <row r="1688" customFormat="false" ht="12.8" hidden="false" customHeight="false" outlineLevel="0" collapsed="false">
      <c r="A1688" s="0" t="n">
        <v>1688</v>
      </c>
      <c r="B1688" s="0" t="n">
        <v>0.094073</v>
      </c>
    </row>
    <row r="1689" customFormat="false" ht="12.8" hidden="false" customHeight="false" outlineLevel="0" collapsed="false">
      <c r="A1689" s="0" t="n">
        <v>1689</v>
      </c>
      <c r="B1689" s="0" t="n">
        <v>0.094018</v>
      </c>
    </row>
    <row r="1690" customFormat="false" ht="12.8" hidden="false" customHeight="false" outlineLevel="0" collapsed="false">
      <c r="A1690" s="0" t="n">
        <v>1690</v>
      </c>
      <c r="B1690" s="0" t="n">
        <v>0.093963</v>
      </c>
    </row>
    <row r="1691" customFormat="false" ht="12.8" hidden="false" customHeight="false" outlineLevel="0" collapsed="false">
      <c r="A1691" s="0" t="n">
        <v>1691</v>
      </c>
      <c r="B1691" s="0" t="n">
        <v>0.093908</v>
      </c>
    </row>
    <row r="1692" customFormat="false" ht="12.8" hidden="false" customHeight="false" outlineLevel="0" collapsed="false">
      <c r="A1692" s="0" t="n">
        <v>1692</v>
      </c>
      <c r="B1692" s="0" t="n">
        <v>0.093853</v>
      </c>
    </row>
    <row r="1693" customFormat="false" ht="12.8" hidden="false" customHeight="false" outlineLevel="0" collapsed="false">
      <c r="A1693" s="0" t="n">
        <v>1693</v>
      </c>
      <c r="B1693" s="0" t="n">
        <v>0.093798</v>
      </c>
    </row>
    <row r="1694" customFormat="false" ht="12.8" hidden="false" customHeight="false" outlineLevel="0" collapsed="false">
      <c r="A1694" s="0" t="n">
        <v>1694</v>
      </c>
      <c r="B1694" s="0" t="n">
        <v>0.093744</v>
      </c>
    </row>
    <row r="1695" customFormat="false" ht="12.8" hidden="false" customHeight="false" outlineLevel="0" collapsed="false">
      <c r="A1695" s="0" t="n">
        <v>1695</v>
      </c>
      <c r="B1695" s="0" t="n">
        <v>0.093689</v>
      </c>
    </row>
    <row r="1696" customFormat="false" ht="12.8" hidden="false" customHeight="false" outlineLevel="0" collapsed="false">
      <c r="A1696" s="0" t="n">
        <v>1696</v>
      </c>
      <c r="B1696" s="0" t="n">
        <v>0.093634</v>
      </c>
    </row>
    <row r="1697" customFormat="false" ht="12.8" hidden="false" customHeight="false" outlineLevel="0" collapsed="false">
      <c r="A1697" s="0" t="n">
        <v>1697</v>
      </c>
      <c r="B1697" s="0" t="n">
        <v>0.09358</v>
      </c>
    </row>
    <row r="1698" customFormat="false" ht="12.8" hidden="false" customHeight="false" outlineLevel="0" collapsed="false">
      <c r="A1698" s="0" t="n">
        <v>1698</v>
      </c>
      <c r="B1698" s="0" t="n">
        <v>0.093525</v>
      </c>
    </row>
    <row r="1699" customFormat="false" ht="12.8" hidden="false" customHeight="false" outlineLevel="0" collapsed="false">
      <c r="A1699" s="0" t="n">
        <v>1699</v>
      </c>
      <c r="B1699" s="0" t="n">
        <v>0.093471</v>
      </c>
    </row>
    <row r="1700" customFormat="false" ht="12.8" hidden="false" customHeight="false" outlineLevel="0" collapsed="false">
      <c r="A1700" s="0" t="n">
        <v>1700</v>
      </c>
      <c r="B1700" s="0" t="n">
        <v>0.093417</v>
      </c>
    </row>
    <row r="1701" customFormat="false" ht="12.8" hidden="false" customHeight="false" outlineLevel="0" collapsed="false">
      <c r="A1701" s="0" t="n">
        <v>1701</v>
      </c>
      <c r="B1701" s="0" t="n">
        <v>0.093362</v>
      </c>
    </row>
    <row r="1702" customFormat="false" ht="12.8" hidden="false" customHeight="false" outlineLevel="0" collapsed="false">
      <c r="A1702" s="0" t="n">
        <v>1702</v>
      </c>
      <c r="B1702" s="0" t="n">
        <v>0.093308</v>
      </c>
    </row>
    <row r="1703" customFormat="false" ht="12.8" hidden="false" customHeight="false" outlineLevel="0" collapsed="false">
      <c r="A1703" s="0" t="n">
        <v>1703</v>
      </c>
      <c r="B1703" s="0" t="n">
        <v>0.093254</v>
      </c>
    </row>
    <row r="1704" customFormat="false" ht="12.8" hidden="false" customHeight="false" outlineLevel="0" collapsed="false">
      <c r="A1704" s="0" t="n">
        <v>1704</v>
      </c>
      <c r="B1704" s="0" t="n">
        <v>0.0932</v>
      </c>
    </row>
    <row r="1705" customFormat="false" ht="12.8" hidden="false" customHeight="false" outlineLevel="0" collapsed="false">
      <c r="A1705" s="0" t="n">
        <v>1705</v>
      </c>
      <c r="B1705" s="0" t="n">
        <v>0.093146</v>
      </c>
    </row>
    <row r="1706" customFormat="false" ht="12.8" hidden="false" customHeight="false" outlineLevel="0" collapsed="false">
      <c r="A1706" s="0" t="n">
        <v>1706</v>
      </c>
      <c r="B1706" s="0" t="n">
        <v>0.093092</v>
      </c>
    </row>
    <row r="1707" customFormat="false" ht="12.8" hidden="false" customHeight="false" outlineLevel="0" collapsed="false">
      <c r="A1707" s="0" t="n">
        <v>1707</v>
      </c>
      <c r="B1707" s="0" t="n">
        <v>0.093038</v>
      </c>
    </row>
    <row r="1708" customFormat="false" ht="12.8" hidden="false" customHeight="false" outlineLevel="0" collapsed="false">
      <c r="A1708" s="0" t="n">
        <v>1708</v>
      </c>
      <c r="B1708" s="0" t="n">
        <v>0.092984</v>
      </c>
    </row>
    <row r="1709" customFormat="false" ht="12.8" hidden="false" customHeight="false" outlineLevel="0" collapsed="false">
      <c r="A1709" s="0" t="n">
        <v>1709</v>
      </c>
      <c r="B1709" s="0" t="n">
        <v>0.092931</v>
      </c>
    </row>
    <row r="1710" customFormat="false" ht="12.8" hidden="false" customHeight="false" outlineLevel="0" collapsed="false">
      <c r="A1710" s="0" t="n">
        <v>1710</v>
      </c>
      <c r="B1710" s="0" t="n">
        <v>0.092877</v>
      </c>
    </row>
    <row r="1711" customFormat="false" ht="12.8" hidden="false" customHeight="false" outlineLevel="0" collapsed="false">
      <c r="A1711" s="0" t="n">
        <v>1711</v>
      </c>
      <c r="B1711" s="0" t="n">
        <v>0.092823</v>
      </c>
    </row>
    <row r="1712" customFormat="false" ht="12.8" hidden="false" customHeight="false" outlineLevel="0" collapsed="false">
      <c r="A1712" s="0" t="n">
        <v>1712</v>
      </c>
      <c r="B1712" s="0" t="n">
        <v>0.09277</v>
      </c>
    </row>
    <row r="1713" customFormat="false" ht="12.8" hidden="false" customHeight="false" outlineLevel="0" collapsed="false">
      <c r="A1713" s="0" t="n">
        <v>1713</v>
      </c>
      <c r="B1713" s="0" t="n">
        <v>0.092716</v>
      </c>
    </row>
    <row r="1714" customFormat="false" ht="12.8" hidden="false" customHeight="false" outlineLevel="0" collapsed="false">
      <c r="A1714" s="0" t="n">
        <v>1714</v>
      </c>
      <c r="B1714" s="0" t="n">
        <v>0.092663</v>
      </c>
    </row>
    <row r="1715" customFormat="false" ht="12.8" hidden="false" customHeight="false" outlineLevel="0" collapsed="false">
      <c r="A1715" s="0" t="n">
        <v>1715</v>
      </c>
      <c r="B1715" s="0" t="n">
        <v>0.092609</v>
      </c>
    </row>
    <row r="1716" customFormat="false" ht="12.8" hidden="false" customHeight="false" outlineLevel="0" collapsed="false">
      <c r="A1716" s="0" t="n">
        <v>1716</v>
      </c>
      <c r="B1716" s="0" t="n">
        <v>0.092556</v>
      </c>
    </row>
    <row r="1717" customFormat="false" ht="12.8" hidden="false" customHeight="false" outlineLevel="0" collapsed="false">
      <c r="A1717" s="0" t="n">
        <v>1717</v>
      </c>
      <c r="B1717" s="0" t="n">
        <v>0.092503</v>
      </c>
    </row>
    <row r="1718" customFormat="false" ht="12.8" hidden="false" customHeight="false" outlineLevel="0" collapsed="false">
      <c r="A1718" s="0" t="n">
        <v>1718</v>
      </c>
      <c r="B1718" s="0" t="n">
        <v>0.09245</v>
      </c>
    </row>
    <row r="1719" customFormat="false" ht="12.8" hidden="false" customHeight="false" outlineLevel="0" collapsed="false">
      <c r="A1719" s="0" t="n">
        <v>1719</v>
      </c>
      <c r="B1719" s="0" t="n">
        <v>0.092396</v>
      </c>
    </row>
    <row r="1720" customFormat="false" ht="12.8" hidden="false" customHeight="false" outlineLevel="0" collapsed="false">
      <c r="A1720" s="0" t="n">
        <v>1720</v>
      </c>
      <c r="B1720" s="0" t="n">
        <v>0.092343</v>
      </c>
    </row>
    <row r="1721" customFormat="false" ht="12.8" hidden="false" customHeight="false" outlineLevel="0" collapsed="false">
      <c r="A1721" s="0" t="n">
        <v>1721</v>
      </c>
      <c r="B1721" s="0" t="n">
        <v>0.09229</v>
      </c>
    </row>
    <row r="1722" customFormat="false" ht="12.8" hidden="false" customHeight="false" outlineLevel="0" collapsed="false">
      <c r="A1722" s="0" t="n">
        <v>1722</v>
      </c>
      <c r="B1722" s="0" t="n">
        <v>0.092237</v>
      </c>
    </row>
    <row r="1723" customFormat="false" ht="12.8" hidden="false" customHeight="false" outlineLevel="0" collapsed="false">
      <c r="A1723" s="0" t="n">
        <v>1723</v>
      </c>
      <c r="B1723" s="0" t="n">
        <v>0.092185</v>
      </c>
    </row>
    <row r="1724" customFormat="false" ht="12.8" hidden="false" customHeight="false" outlineLevel="0" collapsed="false">
      <c r="A1724" s="0" t="n">
        <v>1724</v>
      </c>
      <c r="B1724" s="0" t="n">
        <v>0.092132</v>
      </c>
    </row>
    <row r="1725" customFormat="false" ht="12.8" hidden="false" customHeight="false" outlineLevel="0" collapsed="false">
      <c r="A1725" s="0" t="n">
        <v>1725</v>
      </c>
      <c r="B1725" s="0" t="n">
        <v>0.092079</v>
      </c>
    </row>
    <row r="1726" customFormat="false" ht="12.8" hidden="false" customHeight="false" outlineLevel="0" collapsed="false">
      <c r="A1726" s="0" t="n">
        <v>1726</v>
      </c>
      <c r="B1726" s="0" t="n">
        <v>0.092026</v>
      </c>
    </row>
    <row r="1727" customFormat="false" ht="12.8" hidden="false" customHeight="false" outlineLevel="0" collapsed="false">
      <c r="A1727" s="0" t="n">
        <v>1727</v>
      </c>
      <c r="B1727" s="0" t="n">
        <v>0.091974</v>
      </c>
    </row>
    <row r="1728" customFormat="false" ht="12.8" hidden="false" customHeight="false" outlineLevel="0" collapsed="false">
      <c r="A1728" s="0" t="n">
        <v>1728</v>
      </c>
      <c r="B1728" s="0" t="n">
        <v>0.091921</v>
      </c>
    </row>
    <row r="1729" customFormat="false" ht="12.8" hidden="false" customHeight="false" outlineLevel="0" collapsed="false">
      <c r="A1729" s="0" t="n">
        <v>1729</v>
      </c>
      <c r="B1729" s="0" t="n">
        <v>0.091868</v>
      </c>
    </row>
    <row r="1730" customFormat="false" ht="12.8" hidden="false" customHeight="false" outlineLevel="0" collapsed="false">
      <c r="A1730" s="0" t="n">
        <v>1730</v>
      </c>
      <c r="B1730" s="0" t="n">
        <v>0.091816</v>
      </c>
    </row>
    <row r="1731" customFormat="false" ht="12.8" hidden="false" customHeight="false" outlineLevel="0" collapsed="false">
      <c r="A1731" s="0" t="n">
        <v>1731</v>
      </c>
      <c r="B1731" s="0" t="n">
        <v>0.091764</v>
      </c>
    </row>
    <row r="1732" customFormat="false" ht="12.8" hidden="false" customHeight="false" outlineLevel="0" collapsed="false">
      <c r="A1732" s="0" t="n">
        <v>1732</v>
      </c>
      <c r="B1732" s="0" t="n">
        <v>0.091711</v>
      </c>
    </row>
    <row r="1733" customFormat="false" ht="12.8" hidden="false" customHeight="false" outlineLevel="0" collapsed="false">
      <c r="A1733" s="0" t="n">
        <v>1733</v>
      </c>
      <c r="B1733" s="0" t="n">
        <v>0.091659</v>
      </c>
    </row>
    <row r="1734" customFormat="false" ht="12.8" hidden="false" customHeight="false" outlineLevel="0" collapsed="false">
      <c r="A1734" s="0" t="n">
        <v>1734</v>
      </c>
      <c r="B1734" s="0" t="n">
        <v>0.091607</v>
      </c>
    </row>
    <row r="1735" customFormat="false" ht="12.8" hidden="false" customHeight="false" outlineLevel="0" collapsed="false">
      <c r="A1735" s="0" t="n">
        <v>1735</v>
      </c>
      <c r="B1735" s="0" t="n">
        <v>0.091554</v>
      </c>
    </row>
    <row r="1736" customFormat="false" ht="12.8" hidden="false" customHeight="false" outlineLevel="0" collapsed="false">
      <c r="A1736" s="0" t="n">
        <v>1736</v>
      </c>
      <c r="B1736" s="0" t="n">
        <v>0.091502</v>
      </c>
    </row>
    <row r="1737" customFormat="false" ht="12.8" hidden="false" customHeight="false" outlineLevel="0" collapsed="false">
      <c r="A1737" s="0" t="n">
        <v>1737</v>
      </c>
      <c r="B1737" s="0" t="n">
        <v>0.09145</v>
      </c>
    </row>
    <row r="1738" customFormat="false" ht="12.8" hidden="false" customHeight="false" outlineLevel="0" collapsed="false">
      <c r="A1738" s="0" t="n">
        <v>1738</v>
      </c>
      <c r="B1738" s="0" t="n">
        <v>0.091398</v>
      </c>
    </row>
    <row r="1739" customFormat="false" ht="12.8" hidden="false" customHeight="false" outlineLevel="0" collapsed="false">
      <c r="A1739" s="0" t="n">
        <v>1739</v>
      </c>
      <c r="B1739" s="0" t="n">
        <v>0.091346</v>
      </c>
    </row>
    <row r="1740" customFormat="false" ht="12.8" hidden="false" customHeight="false" outlineLevel="0" collapsed="false">
      <c r="A1740" s="0" t="n">
        <v>1740</v>
      </c>
      <c r="B1740" s="0" t="n">
        <v>0.091294</v>
      </c>
    </row>
    <row r="1741" customFormat="false" ht="12.8" hidden="false" customHeight="false" outlineLevel="0" collapsed="false">
      <c r="A1741" s="0" t="n">
        <v>1741</v>
      </c>
      <c r="B1741" s="0" t="n">
        <v>0.091243</v>
      </c>
    </row>
    <row r="1742" customFormat="false" ht="12.8" hidden="false" customHeight="false" outlineLevel="0" collapsed="false">
      <c r="A1742" s="0" t="n">
        <v>1742</v>
      </c>
      <c r="B1742" s="0" t="n">
        <v>0.091191</v>
      </c>
    </row>
    <row r="1743" customFormat="false" ht="12.8" hidden="false" customHeight="false" outlineLevel="0" collapsed="false">
      <c r="A1743" s="0" t="n">
        <v>1743</v>
      </c>
      <c r="B1743" s="0" t="n">
        <v>0.091139</v>
      </c>
    </row>
    <row r="1744" customFormat="false" ht="12.8" hidden="false" customHeight="false" outlineLevel="0" collapsed="false">
      <c r="A1744" s="0" t="n">
        <v>1744</v>
      </c>
      <c r="B1744" s="0" t="n">
        <v>0.091088</v>
      </c>
    </row>
    <row r="1745" customFormat="false" ht="12.8" hidden="false" customHeight="false" outlineLevel="0" collapsed="false">
      <c r="A1745" s="0" t="n">
        <v>1745</v>
      </c>
      <c r="B1745" s="0" t="n">
        <v>0.091036</v>
      </c>
    </row>
    <row r="1746" customFormat="false" ht="12.8" hidden="false" customHeight="false" outlineLevel="0" collapsed="false">
      <c r="A1746" s="0" t="n">
        <v>1746</v>
      </c>
      <c r="B1746" s="0" t="n">
        <v>0.090984</v>
      </c>
    </row>
    <row r="1747" customFormat="false" ht="12.8" hidden="false" customHeight="false" outlineLevel="0" collapsed="false">
      <c r="A1747" s="0" t="n">
        <v>1747</v>
      </c>
      <c r="B1747" s="0" t="n">
        <v>0.090933</v>
      </c>
    </row>
    <row r="1748" customFormat="false" ht="12.8" hidden="false" customHeight="false" outlineLevel="0" collapsed="false">
      <c r="A1748" s="0" t="n">
        <v>1748</v>
      </c>
      <c r="B1748" s="0" t="n">
        <v>0.090882</v>
      </c>
    </row>
    <row r="1749" customFormat="false" ht="12.8" hidden="false" customHeight="false" outlineLevel="0" collapsed="false">
      <c r="A1749" s="0" t="n">
        <v>1749</v>
      </c>
      <c r="B1749" s="0" t="n">
        <v>0.09083</v>
      </c>
    </row>
    <row r="1750" customFormat="false" ht="12.8" hidden="false" customHeight="false" outlineLevel="0" collapsed="false">
      <c r="A1750" s="0" t="n">
        <v>1750</v>
      </c>
      <c r="B1750" s="0" t="n">
        <v>0.090779</v>
      </c>
    </row>
    <row r="1751" customFormat="false" ht="12.8" hidden="false" customHeight="false" outlineLevel="0" collapsed="false">
      <c r="A1751" s="0" t="n">
        <v>1751</v>
      </c>
      <c r="B1751" s="0" t="n">
        <v>0.090728</v>
      </c>
    </row>
    <row r="1752" customFormat="false" ht="12.8" hidden="false" customHeight="false" outlineLevel="0" collapsed="false">
      <c r="A1752" s="0" t="n">
        <v>1752</v>
      </c>
      <c r="B1752" s="0" t="n">
        <v>0.090676</v>
      </c>
    </row>
    <row r="1753" customFormat="false" ht="12.8" hidden="false" customHeight="false" outlineLevel="0" collapsed="false">
      <c r="A1753" s="0" t="n">
        <v>1753</v>
      </c>
      <c r="B1753" s="0" t="n">
        <v>0.090625</v>
      </c>
    </row>
    <row r="1754" customFormat="false" ht="12.8" hidden="false" customHeight="false" outlineLevel="0" collapsed="false">
      <c r="A1754" s="0" t="n">
        <v>1754</v>
      </c>
      <c r="B1754" s="0" t="n">
        <v>0.090574</v>
      </c>
    </row>
    <row r="1755" customFormat="false" ht="12.8" hidden="false" customHeight="false" outlineLevel="0" collapsed="false">
      <c r="A1755" s="0" t="n">
        <v>1755</v>
      </c>
      <c r="B1755" s="0" t="n">
        <v>0.090523</v>
      </c>
    </row>
    <row r="1756" customFormat="false" ht="12.8" hidden="false" customHeight="false" outlineLevel="0" collapsed="false">
      <c r="A1756" s="0" t="n">
        <v>1756</v>
      </c>
      <c r="B1756" s="0" t="n">
        <v>0.090472</v>
      </c>
    </row>
    <row r="1757" customFormat="false" ht="12.8" hidden="false" customHeight="false" outlineLevel="0" collapsed="false">
      <c r="A1757" s="0" t="n">
        <v>1757</v>
      </c>
      <c r="B1757" s="0" t="n">
        <v>0.090421</v>
      </c>
    </row>
    <row r="1758" customFormat="false" ht="12.8" hidden="false" customHeight="false" outlineLevel="0" collapsed="false">
      <c r="A1758" s="0" t="n">
        <v>1758</v>
      </c>
      <c r="B1758" s="0" t="n">
        <v>0.090371</v>
      </c>
    </row>
    <row r="1759" customFormat="false" ht="12.8" hidden="false" customHeight="false" outlineLevel="0" collapsed="false">
      <c r="A1759" s="0" t="n">
        <v>1759</v>
      </c>
      <c r="B1759" s="0" t="n">
        <v>0.09032</v>
      </c>
    </row>
    <row r="1760" customFormat="false" ht="12.8" hidden="false" customHeight="false" outlineLevel="0" collapsed="false">
      <c r="A1760" s="0" t="n">
        <v>1760</v>
      </c>
      <c r="B1760" s="0" t="n">
        <v>0.090269</v>
      </c>
    </row>
    <row r="1761" customFormat="false" ht="12.8" hidden="false" customHeight="false" outlineLevel="0" collapsed="false">
      <c r="A1761" s="0" t="n">
        <v>1761</v>
      </c>
      <c r="B1761" s="0" t="n">
        <v>0.090218</v>
      </c>
    </row>
    <row r="1762" customFormat="false" ht="12.8" hidden="false" customHeight="false" outlineLevel="0" collapsed="false">
      <c r="A1762" s="0" t="n">
        <v>1762</v>
      </c>
      <c r="B1762" s="0" t="n">
        <v>0.090168</v>
      </c>
    </row>
    <row r="1763" customFormat="false" ht="12.8" hidden="false" customHeight="false" outlineLevel="0" collapsed="false">
      <c r="A1763" s="0" t="n">
        <v>1763</v>
      </c>
      <c r="B1763" s="0" t="n">
        <v>0.090117</v>
      </c>
    </row>
    <row r="1764" customFormat="false" ht="12.8" hidden="false" customHeight="false" outlineLevel="0" collapsed="false">
      <c r="A1764" s="0" t="n">
        <v>1764</v>
      </c>
      <c r="B1764" s="0" t="n">
        <v>0.090067</v>
      </c>
    </row>
    <row r="1765" customFormat="false" ht="12.8" hidden="false" customHeight="false" outlineLevel="0" collapsed="false">
      <c r="A1765" s="0" t="n">
        <v>1765</v>
      </c>
      <c r="B1765" s="0" t="n">
        <v>0.090016</v>
      </c>
    </row>
    <row r="1766" customFormat="false" ht="12.8" hidden="false" customHeight="false" outlineLevel="0" collapsed="false">
      <c r="A1766" s="0" t="n">
        <v>1766</v>
      </c>
      <c r="B1766" s="0" t="n">
        <v>0.089966</v>
      </c>
    </row>
    <row r="1767" customFormat="false" ht="12.8" hidden="false" customHeight="false" outlineLevel="0" collapsed="false">
      <c r="A1767" s="0" t="n">
        <v>1767</v>
      </c>
      <c r="B1767" s="0" t="n">
        <v>0.089916</v>
      </c>
    </row>
    <row r="1768" customFormat="false" ht="12.8" hidden="false" customHeight="false" outlineLevel="0" collapsed="false">
      <c r="A1768" s="0" t="n">
        <v>1768</v>
      </c>
      <c r="B1768" s="0" t="n">
        <v>0.089865</v>
      </c>
    </row>
    <row r="1769" customFormat="false" ht="12.8" hidden="false" customHeight="false" outlineLevel="0" collapsed="false">
      <c r="A1769" s="0" t="n">
        <v>1769</v>
      </c>
      <c r="B1769" s="0" t="n">
        <v>0.089815</v>
      </c>
    </row>
    <row r="1770" customFormat="false" ht="12.8" hidden="false" customHeight="false" outlineLevel="0" collapsed="false">
      <c r="A1770" s="0" t="n">
        <v>1770</v>
      </c>
      <c r="B1770" s="0" t="n">
        <v>0.089765</v>
      </c>
    </row>
    <row r="1771" customFormat="false" ht="12.8" hidden="false" customHeight="false" outlineLevel="0" collapsed="false">
      <c r="A1771" s="0" t="n">
        <v>1771</v>
      </c>
      <c r="B1771" s="0" t="n">
        <v>0.089715</v>
      </c>
    </row>
    <row r="1772" customFormat="false" ht="12.8" hidden="false" customHeight="false" outlineLevel="0" collapsed="false">
      <c r="A1772" s="0" t="n">
        <v>1772</v>
      </c>
      <c r="B1772" s="0" t="n">
        <v>0.089665</v>
      </c>
    </row>
    <row r="1773" customFormat="false" ht="12.8" hidden="false" customHeight="false" outlineLevel="0" collapsed="false">
      <c r="A1773" s="0" t="n">
        <v>1773</v>
      </c>
      <c r="B1773" s="0" t="n">
        <v>0.089615</v>
      </c>
    </row>
    <row r="1774" customFormat="false" ht="12.8" hidden="false" customHeight="false" outlineLevel="0" collapsed="false">
      <c r="A1774" s="0" t="n">
        <v>1774</v>
      </c>
      <c r="B1774" s="0" t="n">
        <v>0.089565</v>
      </c>
    </row>
    <row r="1775" customFormat="false" ht="12.8" hidden="false" customHeight="false" outlineLevel="0" collapsed="false">
      <c r="A1775" s="0" t="n">
        <v>1775</v>
      </c>
      <c r="B1775" s="0" t="n">
        <v>0.089515</v>
      </c>
    </row>
    <row r="1776" customFormat="false" ht="12.8" hidden="false" customHeight="false" outlineLevel="0" collapsed="false">
      <c r="A1776" s="0" t="n">
        <v>1776</v>
      </c>
      <c r="B1776" s="0" t="n">
        <v>0.089465</v>
      </c>
    </row>
    <row r="1777" customFormat="false" ht="12.8" hidden="false" customHeight="false" outlineLevel="0" collapsed="false">
      <c r="A1777" s="0" t="n">
        <v>1777</v>
      </c>
      <c r="B1777" s="0" t="n">
        <v>0.089415</v>
      </c>
    </row>
    <row r="1778" customFormat="false" ht="12.8" hidden="false" customHeight="false" outlineLevel="0" collapsed="false">
      <c r="A1778" s="0" t="n">
        <v>1778</v>
      </c>
      <c r="B1778" s="0" t="n">
        <v>0.089366</v>
      </c>
    </row>
    <row r="1779" customFormat="false" ht="12.8" hidden="false" customHeight="false" outlineLevel="0" collapsed="false">
      <c r="A1779" s="0" t="n">
        <v>1779</v>
      </c>
      <c r="B1779" s="0" t="n">
        <v>0.089316</v>
      </c>
    </row>
    <row r="1780" customFormat="false" ht="12.8" hidden="false" customHeight="false" outlineLevel="0" collapsed="false">
      <c r="A1780" s="0" t="n">
        <v>1780</v>
      </c>
      <c r="B1780" s="0" t="n">
        <v>0.089266</v>
      </c>
    </row>
    <row r="1781" customFormat="false" ht="12.8" hidden="false" customHeight="false" outlineLevel="0" collapsed="false">
      <c r="A1781" s="0" t="n">
        <v>1781</v>
      </c>
      <c r="B1781" s="0" t="n">
        <v>0.089217</v>
      </c>
    </row>
    <row r="1782" customFormat="false" ht="12.8" hidden="false" customHeight="false" outlineLevel="0" collapsed="false">
      <c r="A1782" s="0" t="n">
        <v>1782</v>
      </c>
      <c r="B1782" s="0" t="n">
        <v>0.089167</v>
      </c>
    </row>
    <row r="1783" customFormat="false" ht="12.8" hidden="false" customHeight="false" outlineLevel="0" collapsed="false">
      <c r="A1783" s="0" t="n">
        <v>1783</v>
      </c>
      <c r="B1783" s="0" t="n">
        <v>0.089118</v>
      </c>
    </row>
    <row r="1784" customFormat="false" ht="12.8" hidden="false" customHeight="false" outlineLevel="0" collapsed="false">
      <c r="A1784" s="0" t="n">
        <v>1784</v>
      </c>
      <c r="B1784" s="0" t="n">
        <v>0.089068</v>
      </c>
    </row>
    <row r="1785" customFormat="false" ht="12.8" hidden="false" customHeight="false" outlineLevel="0" collapsed="false">
      <c r="A1785" s="0" t="n">
        <v>1785</v>
      </c>
      <c r="B1785" s="0" t="n">
        <v>0.089019</v>
      </c>
    </row>
    <row r="1786" customFormat="false" ht="12.8" hidden="false" customHeight="false" outlineLevel="0" collapsed="false">
      <c r="A1786" s="0" t="n">
        <v>1786</v>
      </c>
      <c r="B1786" s="0" t="n">
        <v>0.08897</v>
      </c>
    </row>
    <row r="1787" customFormat="false" ht="12.8" hidden="false" customHeight="false" outlineLevel="0" collapsed="false">
      <c r="A1787" s="0" t="n">
        <v>1787</v>
      </c>
      <c r="B1787" s="0" t="n">
        <v>0.088921</v>
      </c>
    </row>
    <row r="1788" customFormat="false" ht="12.8" hidden="false" customHeight="false" outlineLevel="0" collapsed="false">
      <c r="A1788" s="0" t="n">
        <v>1788</v>
      </c>
      <c r="B1788" s="0" t="n">
        <v>0.088871</v>
      </c>
    </row>
    <row r="1789" customFormat="false" ht="12.8" hidden="false" customHeight="false" outlineLevel="0" collapsed="false">
      <c r="A1789" s="0" t="n">
        <v>1789</v>
      </c>
      <c r="B1789" s="0" t="n">
        <v>0.088822</v>
      </c>
    </row>
    <row r="1790" customFormat="false" ht="12.8" hidden="false" customHeight="false" outlineLevel="0" collapsed="false">
      <c r="A1790" s="0" t="n">
        <v>1790</v>
      </c>
      <c r="B1790" s="0" t="n">
        <v>0.088773</v>
      </c>
    </row>
    <row r="1791" customFormat="false" ht="12.8" hidden="false" customHeight="false" outlineLevel="0" collapsed="false">
      <c r="A1791" s="0" t="n">
        <v>1791</v>
      </c>
      <c r="B1791" s="0" t="n">
        <v>0.088724</v>
      </c>
    </row>
    <row r="1792" customFormat="false" ht="12.8" hidden="false" customHeight="false" outlineLevel="0" collapsed="false">
      <c r="A1792" s="0" t="n">
        <v>1792</v>
      </c>
      <c r="B1792" s="0" t="n">
        <v>0.088675</v>
      </c>
    </row>
    <row r="1793" customFormat="false" ht="12.8" hidden="false" customHeight="false" outlineLevel="0" collapsed="false">
      <c r="A1793" s="0" t="n">
        <v>1793</v>
      </c>
      <c r="B1793" s="0" t="n">
        <v>0.088626</v>
      </c>
    </row>
    <row r="1794" customFormat="false" ht="12.8" hidden="false" customHeight="false" outlineLevel="0" collapsed="false">
      <c r="A1794" s="0" t="n">
        <v>1794</v>
      </c>
      <c r="B1794" s="0" t="n">
        <v>0.088578</v>
      </c>
    </row>
    <row r="1795" customFormat="false" ht="12.8" hidden="false" customHeight="false" outlineLevel="0" collapsed="false">
      <c r="A1795" s="0" t="n">
        <v>1795</v>
      </c>
      <c r="B1795" s="0" t="n">
        <v>0.088529</v>
      </c>
    </row>
    <row r="1796" customFormat="false" ht="12.8" hidden="false" customHeight="false" outlineLevel="0" collapsed="false">
      <c r="A1796" s="0" t="n">
        <v>1796</v>
      </c>
      <c r="B1796" s="0" t="n">
        <v>0.08848</v>
      </c>
    </row>
    <row r="1797" customFormat="false" ht="12.8" hidden="false" customHeight="false" outlineLevel="0" collapsed="false">
      <c r="A1797" s="0" t="n">
        <v>1797</v>
      </c>
      <c r="B1797" s="0" t="n">
        <v>0.088431</v>
      </c>
    </row>
    <row r="1798" customFormat="false" ht="12.8" hidden="false" customHeight="false" outlineLevel="0" collapsed="false">
      <c r="A1798" s="0" t="n">
        <v>1798</v>
      </c>
      <c r="B1798" s="0" t="n">
        <v>0.088383</v>
      </c>
    </row>
    <row r="1799" customFormat="false" ht="12.8" hidden="false" customHeight="false" outlineLevel="0" collapsed="false">
      <c r="A1799" s="0" t="n">
        <v>1799</v>
      </c>
      <c r="B1799" s="0" t="n">
        <v>0.088334</v>
      </c>
    </row>
    <row r="1800" customFormat="false" ht="12.8" hidden="false" customHeight="false" outlineLevel="0" collapsed="false">
      <c r="A1800" s="0" t="n">
        <v>1800</v>
      </c>
      <c r="B1800" s="0" t="n">
        <v>0.088286</v>
      </c>
    </row>
    <row r="1801" customFormat="false" ht="12.8" hidden="false" customHeight="false" outlineLevel="0" collapsed="false">
      <c r="A1801" s="0" t="n">
        <v>1801</v>
      </c>
      <c r="B1801" s="0" t="n">
        <v>0.088237</v>
      </c>
    </row>
    <row r="1802" customFormat="false" ht="12.8" hidden="false" customHeight="false" outlineLevel="0" collapsed="false">
      <c r="A1802" s="0" t="n">
        <v>1802</v>
      </c>
      <c r="B1802" s="0" t="n">
        <v>0.088189</v>
      </c>
    </row>
    <row r="1803" customFormat="false" ht="12.8" hidden="false" customHeight="false" outlineLevel="0" collapsed="false">
      <c r="A1803" s="0" t="n">
        <v>1803</v>
      </c>
      <c r="B1803" s="0" t="n">
        <v>0.08814</v>
      </c>
    </row>
    <row r="1804" customFormat="false" ht="12.8" hidden="false" customHeight="false" outlineLevel="0" collapsed="false">
      <c r="A1804" s="0" t="n">
        <v>1804</v>
      </c>
      <c r="B1804" s="0" t="n">
        <v>0.088092</v>
      </c>
    </row>
    <row r="1805" customFormat="false" ht="12.8" hidden="false" customHeight="false" outlineLevel="0" collapsed="false">
      <c r="A1805" s="0" t="n">
        <v>1805</v>
      </c>
      <c r="B1805" s="0" t="n">
        <v>0.088044</v>
      </c>
    </row>
    <row r="1806" customFormat="false" ht="12.8" hidden="false" customHeight="false" outlineLevel="0" collapsed="false">
      <c r="A1806" s="0" t="n">
        <v>1806</v>
      </c>
      <c r="B1806" s="0" t="n">
        <v>0.087996</v>
      </c>
    </row>
    <row r="1807" customFormat="false" ht="12.8" hidden="false" customHeight="false" outlineLevel="0" collapsed="false">
      <c r="A1807" s="0" t="n">
        <v>1807</v>
      </c>
      <c r="B1807" s="0" t="n">
        <v>0.087947</v>
      </c>
    </row>
    <row r="1808" customFormat="false" ht="12.8" hidden="false" customHeight="false" outlineLevel="0" collapsed="false">
      <c r="A1808" s="0" t="n">
        <v>1808</v>
      </c>
      <c r="B1808" s="0" t="n">
        <v>0.087899</v>
      </c>
    </row>
    <row r="1809" customFormat="false" ht="12.8" hidden="false" customHeight="false" outlineLevel="0" collapsed="false">
      <c r="A1809" s="0" t="n">
        <v>1809</v>
      </c>
      <c r="B1809" s="0" t="n">
        <v>0.087851</v>
      </c>
    </row>
    <row r="1810" customFormat="false" ht="12.8" hidden="false" customHeight="false" outlineLevel="0" collapsed="false">
      <c r="A1810" s="0" t="n">
        <v>1810</v>
      </c>
      <c r="B1810" s="0" t="n">
        <v>0.087803</v>
      </c>
    </row>
    <row r="1811" customFormat="false" ht="12.8" hidden="false" customHeight="false" outlineLevel="0" collapsed="false">
      <c r="A1811" s="0" t="n">
        <v>1811</v>
      </c>
      <c r="B1811" s="0" t="n">
        <v>0.087755</v>
      </c>
    </row>
    <row r="1812" customFormat="false" ht="12.8" hidden="false" customHeight="false" outlineLevel="0" collapsed="false">
      <c r="A1812" s="0" t="n">
        <v>1812</v>
      </c>
      <c r="B1812" s="0" t="n">
        <v>0.087707</v>
      </c>
    </row>
    <row r="1813" customFormat="false" ht="12.8" hidden="false" customHeight="false" outlineLevel="0" collapsed="false">
      <c r="A1813" s="0" t="n">
        <v>1813</v>
      </c>
      <c r="B1813" s="0" t="n">
        <v>0.08766</v>
      </c>
    </row>
    <row r="1814" customFormat="false" ht="12.8" hidden="false" customHeight="false" outlineLevel="0" collapsed="false">
      <c r="A1814" s="0" t="n">
        <v>1814</v>
      </c>
      <c r="B1814" s="0" t="n">
        <v>0.087612</v>
      </c>
    </row>
    <row r="1815" customFormat="false" ht="12.8" hidden="false" customHeight="false" outlineLevel="0" collapsed="false">
      <c r="A1815" s="0" t="n">
        <v>1815</v>
      </c>
      <c r="B1815" s="0" t="n">
        <v>0.087564</v>
      </c>
    </row>
    <row r="1816" customFormat="false" ht="12.8" hidden="false" customHeight="false" outlineLevel="0" collapsed="false">
      <c r="A1816" s="0" t="n">
        <v>1816</v>
      </c>
      <c r="B1816" s="0" t="n">
        <v>0.087516</v>
      </c>
    </row>
    <row r="1817" customFormat="false" ht="12.8" hidden="false" customHeight="false" outlineLevel="0" collapsed="false">
      <c r="A1817" s="0" t="n">
        <v>1817</v>
      </c>
      <c r="B1817" s="0" t="n">
        <v>0.087469</v>
      </c>
    </row>
    <row r="1818" customFormat="false" ht="12.8" hidden="false" customHeight="false" outlineLevel="0" collapsed="false">
      <c r="A1818" s="0" t="n">
        <v>1818</v>
      </c>
      <c r="B1818" s="0" t="n">
        <v>0.087421</v>
      </c>
    </row>
    <row r="1819" customFormat="false" ht="12.8" hidden="false" customHeight="false" outlineLevel="0" collapsed="false">
      <c r="A1819" s="0" t="n">
        <v>1819</v>
      </c>
      <c r="B1819" s="0" t="n">
        <v>0.087374</v>
      </c>
    </row>
    <row r="1820" customFormat="false" ht="12.8" hidden="false" customHeight="false" outlineLevel="0" collapsed="false">
      <c r="A1820" s="0" t="n">
        <v>1820</v>
      </c>
      <c r="B1820" s="0" t="n">
        <v>0.087326</v>
      </c>
    </row>
    <row r="1821" customFormat="false" ht="12.8" hidden="false" customHeight="false" outlineLevel="0" collapsed="false">
      <c r="A1821" s="0" t="n">
        <v>1821</v>
      </c>
      <c r="B1821" s="0" t="n">
        <v>0.087279</v>
      </c>
    </row>
    <row r="1822" customFormat="false" ht="12.8" hidden="false" customHeight="false" outlineLevel="0" collapsed="false">
      <c r="A1822" s="0" t="n">
        <v>1822</v>
      </c>
      <c r="B1822" s="0" t="n">
        <v>0.087231</v>
      </c>
    </row>
    <row r="1823" customFormat="false" ht="12.8" hidden="false" customHeight="false" outlineLevel="0" collapsed="false">
      <c r="A1823" s="0" t="n">
        <v>1823</v>
      </c>
      <c r="B1823" s="0" t="n">
        <v>0.087184</v>
      </c>
    </row>
    <row r="1824" customFormat="false" ht="12.8" hidden="false" customHeight="false" outlineLevel="0" collapsed="false">
      <c r="A1824" s="0" t="n">
        <v>1824</v>
      </c>
      <c r="B1824" s="0" t="n">
        <v>0.087137</v>
      </c>
    </row>
    <row r="1825" customFormat="false" ht="12.8" hidden="false" customHeight="false" outlineLevel="0" collapsed="false">
      <c r="A1825" s="0" t="n">
        <v>1825</v>
      </c>
      <c r="B1825" s="0" t="n">
        <v>0.08709</v>
      </c>
    </row>
    <row r="1826" customFormat="false" ht="12.8" hidden="false" customHeight="false" outlineLevel="0" collapsed="false">
      <c r="A1826" s="0" t="n">
        <v>1826</v>
      </c>
      <c r="B1826" s="0" t="n">
        <v>0.087042</v>
      </c>
    </row>
    <row r="1827" customFormat="false" ht="12.8" hidden="false" customHeight="false" outlineLevel="0" collapsed="false">
      <c r="A1827" s="0" t="n">
        <v>1827</v>
      </c>
      <c r="B1827" s="0" t="n">
        <v>0.086995</v>
      </c>
    </row>
    <row r="1828" customFormat="false" ht="12.8" hidden="false" customHeight="false" outlineLevel="0" collapsed="false">
      <c r="A1828" s="0" t="n">
        <v>1828</v>
      </c>
      <c r="B1828" s="0" t="n">
        <v>0.086948</v>
      </c>
    </row>
    <row r="1829" customFormat="false" ht="12.8" hidden="false" customHeight="false" outlineLevel="0" collapsed="false">
      <c r="A1829" s="0" t="n">
        <v>1829</v>
      </c>
      <c r="B1829" s="0" t="n">
        <v>0.086901</v>
      </c>
    </row>
    <row r="1830" customFormat="false" ht="12.8" hidden="false" customHeight="false" outlineLevel="0" collapsed="false">
      <c r="A1830" s="0" t="n">
        <v>1830</v>
      </c>
      <c r="B1830" s="0" t="n">
        <v>0.086854</v>
      </c>
    </row>
    <row r="1831" customFormat="false" ht="12.8" hidden="false" customHeight="false" outlineLevel="0" collapsed="false">
      <c r="A1831" s="0" t="n">
        <v>1831</v>
      </c>
      <c r="B1831" s="0" t="n">
        <v>0.086807</v>
      </c>
    </row>
    <row r="1832" customFormat="false" ht="12.8" hidden="false" customHeight="false" outlineLevel="0" collapsed="false">
      <c r="A1832" s="0" t="n">
        <v>1832</v>
      </c>
      <c r="B1832" s="0" t="n">
        <v>0.08676</v>
      </c>
    </row>
    <row r="1833" customFormat="false" ht="12.8" hidden="false" customHeight="false" outlineLevel="0" collapsed="false">
      <c r="A1833" s="0" t="n">
        <v>1833</v>
      </c>
      <c r="B1833" s="0" t="n">
        <v>0.086714</v>
      </c>
    </row>
    <row r="1834" customFormat="false" ht="12.8" hidden="false" customHeight="false" outlineLevel="0" collapsed="false">
      <c r="A1834" s="0" t="n">
        <v>1834</v>
      </c>
      <c r="B1834" s="0" t="n">
        <v>0.086667</v>
      </c>
    </row>
    <row r="1835" customFormat="false" ht="12.8" hidden="false" customHeight="false" outlineLevel="0" collapsed="false">
      <c r="A1835" s="0" t="n">
        <v>1835</v>
      </c>
      <c r="B1835" s="0" t="n">
        <v>0.08662</v>
      </c>
    </row>
    <row r="1836" customFormat="false" ht="12.8" hidden="false" customHeight="false" outlineLevel="0" collapsed="false">
      <c r="A1836" s="0" t="n">
        <v>1836</v>
      </c>
      <c r="B1836" s="0" t="n">
        <v>0.086573</v>
      </c>
    </row>
    <row r="1837" customFormat="false" ht="12.8" hidden="false" customHeight="false" outlineLevel="0" collapsed="false">
      <c r="A1837" s="0" t="n">
        <v>1837</v>
      </c>
      <c r="B1837" s="0" t="n">
        <v>0.086527</v>
      </c>
    </row>
    <row r="1838" customFormat="false" ht="12.8" hidden="false" customHeight="false" outlineLevel="0" collapsed="false">
      <c r="A1838" s="0" t="n">
        <v>1838</v>
      </c>
      <c r="B1838" s="0" t="n">
        <v>0.08648</v>
      </c>
    </row>
    <row r="1839" customFormat="false" ht="12.8" hidden="false" customHeight="false" outlineLevel="0" collapsed="false">
      <c r="A1839" s="0" t="n">
        <v>1839</v>
      </c>
      <c r="B1839" s="0" t="n">
        <v>0.086434</v>
      </c>
    </row>
    <row r="1840" customFormat="false" ht="12.8" hidden="false" customHeight="false" outlineLevel="0" collapsed="false">
      <c r="A1840" s="0" t="n">
        <v>1840</v>
      </c>
      <c r="B1840" s="0" t="n">
        <v>0.086387</v>
      </c>
    </row>
    <row r="1841" customFormat="false" ht="12.8" hidden="false" customHeight="false" outlineLevel="0" collapsed="false">
      <c r="A1841" s="0" t="n">
        <v>1841</v>
      </c>
      <c r="B1841" s="0" t="n">
        <v>0.086341</v>
      </c>
    </row>
    <row r="1842" customFormat="false" ht="12.8" hidden="false" customHeight="false" outlineLevel="0" collapsed="false">
      <c r="A1842" s="0" t="n">
        <v>1842</v>
      </c>
      <c r="B1842" s="0" t="n">
        <v>0.086295</v>
      </c>
    </row>
    <row r="1843" customFormat="false" ht="12.8" hidden="false" customHeight="false" outlineLevel="0" collapsed="false">
      <c r="A1843" s="0" t="n">
        <v>1843</v>
      </c>
      <c r="B1843" s="0" t="n">
        <v>0.086248</v>
      </c>
    </row>
    <row r="1844" customFormat="false" ht="12.8" hidden="false" customHeight="false" outlineLevel="0" collapsed="false">
      <c r="A1844" s="0" t="n">
        <v>1844</v>
      </c>
      <c r="B1844" s="0" t="n">
        <v>0.086202</v>
      </c>
    </row>
    <row r="1845" customFormat="false" ht="12.8" hidden="false" customHeight="false" outlineLevel="0" collapsed="false">
      <c r="A1845" s="0" t="n">
        <v>1845</v>
      </c>
      <c r="B1845" s="0" t="n">
        <v>0.086156</v>
      </c>
    </row>
    <row r="1846" customFormat="false" ht="12.8" hidden="false" customHeight="false" outlineLevel="0" collapsed="false">
      <c r="A1846" s="0" t="n">
        <v>1846</v>
      </c>
      <c r="B1846" s="0" t="n">
        <v>0.08611</v>
      </c>
    </row>
    <row r="1847" customFormat="false" ht="12.8" hidden="false" customHeight="false" outlineLevel="0" collapsed="false">
      <c r="A1847" s="0" t="n">
        <v>1847</v>
      </c>
      <c r="B1847" s="0" t="n">
        <v>0.086064</v>
      </c>
    </row>
    <row r="1848" customFormat="false" ht="12.8" hidden="false" customHeight="false" outlineLevel="0" collapsed="false">
      <c r="A1848" s="0" t="n">
        <v>1848</v>
      </c>
      <c r="B1848" s="0" t="n">
        <v>0.086017</v>
      </c>
    </row>
    <row r="1849" customFormat="false" ht="12.8" hidden="false" customHeight="false" outlineLevel="0" collapsed="false">
      <c r="A1849" s="0" t="n">
        <v>1849</v>
      </c>
      <c r="B1849" s="0" t="n">
        <v>0.085971</v>
      </c>
    </row>
    <row r="1850" customFormat="false" ht="12.8" hidden="false" customHeight="false" outlineLevel="0" collapsed="false">
      <c r="A1850" s="0" t="n">
        <v>1850</v>
      </c>
      <c r="B1850" s="0" t="n">
        <v>0.085925</v>
      </c>
    </row>
    <row r="1851" customFormat="false" ht="12.8" hidden="false" customHeight="false" outlineLevel="0" collapsed="false">
      <c r="A1851" s="0" t="n">
        <v>1851</v>
      </c>
      <c r="B1851" s="0" t="n">
        <v>0.08588</v>
      </c>
    </row>
    <row r="1852" customFormat="false" ht="12.8" hidden="false" customHeight="false" outlineLevel="0" collapsed="false">
      <c r="A1852" s="0" t="n">
        <v>1852</v>
      </c>
      <c r="B1852" s="0" t="n">
        <v>0.085834</v>
      </c>
    </row>
    <row r="1853" customFormat="false" ht="12.8" hidden="false" customHeight="false" outlineLevel="0" collapsed="false">
      <c r="A1853" s="0" t="n">
        <v>1853</v>
      </c>
      <c r="B1853" s="0" t="n">
        <v>0.085788</v>
      </c>
    </row>
    <row r="1854" customFormat="false" ht="12.8" hidden="false" customHeight="false" outlineLevel="0" collapsed="false">
      <c r="A1854" s="0" t="n">
        <v>1854</v>
      </c>
      <c r="B1854" s="0" t="n">
        <v>0.085742</v>
      </c>
    </row>
    <row r="1855" customFormat="false" ht="12.8" hidden="false" customHeight="false" outlineLevel="0" collapsed="false">
      <c r="A1855" s="0" t="n">
        <v>1855</v>
      </c>
      <c r="B1855" s="0" t="n">
        <v>0.085696</v>
      </c>
    </row>
    <row r="1856" customFormat="false" ht="12.8" hidden="false" customHeight="false" outlineLevel="0" collapsed="false">
      <c r="A1856" s="0" t="n">
        <v>1856</v>
      </c>
      <c r="B1856" s="0" t="n">
        <v>0.085651</v>
      </c>
    </row>
    <row r="1857" customFormat="false" ht="12.8" hidden="false" customHeight="false" outlineLevel="0" collapsed="false">
      <c r="A1857" s="0" t="n">
        <v>1857</v>
      </c>
      <c r="B1857" s="0" t="n">
        <v>0.085605</v>
      </c>
    </row>
    <row r="1858" customFormat="false" ht="12.8" hidden="false" customHeight="false" outlineLevel="0" collapsed="false">
      <c r="A1858" s="0" t="n">
        <v>1858</v>
      </c>
      <c r="B1858" s="0" t="n">
        <v>0.08556</v>
      </c>
    </row>
    <row r="1859" customFormat="false" ht="12.8" hidden="false" customHeight="false" outlineLevel="0" collapsed="false">
      <c r="A1859" s="0" t="n">
        <v>1859</v>
      </c>
      <c r="B1859" s="0" t="n">
        <v>0.085514</v>
      </c>
    </row>
    <row r="1860" customFormat="false" ht="12.8" hidden="false" customHeight="false" outlineLevel="0" collapsed="false">
      <c r="A1860" s="0" t="n">
        <v>1860</v>
      </c>
      <c r="B1860" s="0" t="n">
        <v>0.085469</v>
      </c>
    </row>
    <row r="1861" customFormat="false" ht="12.8" hidden="false" customHeight="false" outlineLevel="0" collapsed="false">
      <c r="A1861" s="0" t="n">
        <v>1861</v>
      </c>
      <c r="B1861" s="0" t="n">
        <v>0.085423</v>
      </c>
    </row>
    <row r="1862" customFormat="false" ht="12.8" hidden="false" customHeight="false" outlineLevel="0" collapsed="false">
      <c r="A1862" s="0" t="n">
        <v>1862</v>
      </c>
      <c r="B1862" s="0" t="n">
        <v>0.085378</v>
      </c>
    </row>
    <row r="1863" customFormat="false" ht="12.8" hidden="false" customHeight="false" outlineLevel="0" collapsed="false">
      <c r="A1863" s="0" t="n">
        <v>1863</v>
      </c>
      <c r="B1863" s="0" t="n">
        <v>0.085332</v>
      </c>
    </row>
    <row r="1864" customFormat="false" ht="12.8" hidden="false" customHeight="false" outlineLevel="0" collapsed="false">
      <c r="A1864" s="0" t="n">
        <v>1864</v>
      </c>
      <c r="B1864" s="0" t="n">
        <v>0.085287</v>
      </c>
    </row>
    <row r="1865" customFormat="false" ht="12.8" hidden="false" customHeight="false" outlineLevel="0" collapsed="false">
      <c r="A1865" s="0" t="n">
        <v>1865</v>
      </c>
      <c r="B1865" s="0" t="n">
        <v>0.085242</v>
      </c>
    </row>
    <row r="1866" customFormat="false" ht="12.8" hidden="false" customHeight="false" outlineLevel="0" collapsed="false">
      <c r="A1866" s="0" t="n">
        <v>1866</v>
      </c>
      <c r="B1866" s="0" t="n">
        <v>0.085197</v>
      </c>
    </row>
    <row r="1867" customFormat="false" ht="12.8" hidden="false" customHeight="false" outlineLevel="0" collapsed="false">
      <c r="A1867" s="0" t="n">
        <v>1867</v>
      </c>
      <c r="B1867" s="0" t="n">
        <v>0.085152</v>
      </c>
    </row>
    <row r="1868" customFormat="false" ht="12.8" hidden="false" customHeight="false" outlineLevel="0" collapsed="false">
      <c r="A1868" s="0" t="n">
        <v>1868</v>
      </c>
      <c r="B1868" s="0" t="n">
        <v>0.085106</v>
      </c>
    </row>
    <row r="1869" customFormat="false" ht="12.8" hidden="false" customHeight="false" outlineLevel="0" collapsed="false">
      <c r="A1869" s="0" t="n">
        <v>1869</v>
      </c>
      <c r="B1869" s="0" t="n">
        <v>0.085061</v>
      </c>
    </row>
    <row r="1870" customFormat="false" ht="12.8" hidden="false" customHeight="false" outlineLevel="0" collapsed="false">
      <c r="A1870" s="0" t="n">
        <v>1870</v>
      </c>
      <c r="B1870" s="0" t="n">
        <v>0.085016</v>
      </c>
    </row>
    <row r="1871" customFormat="false" ht="12.8" hidden="false" customHeight="false" outlineLevel="0" collapsed="false">
      <c r="A1871" s="0" t="n">
        <v>1871</v>
      </c>
      <c r="B1871" s="0" t="n">
        <v>0.084971</v>
      </c>
    </row>
    <row r="1872" customFormat="false" ht="12.8" hidden="false" customHeight="false" outlineLevel="0" collapsed="false">
      <c r="A1872" s="0" t="n">
        <v>1872</v>
      </c>
      <c r="B1872" s="0" t="n">
        <v>0.084927</v>
      </c>
    </row>
    <row r="1873" customFormat="false" ht="12.8" hidden="false" customHeight="false" outlineLevel="0" collapsed="false">
      <c r="A1873" s="0" t="n">
        <v>1873</v>
      </c>
      <c r="B1873" s="0" t="n">
        <v>0.084882</v>
      </c>
    </row>
    <row r="1874" customFormat="false" ht="12.8" hidden="false" customHeight="false" outlineLevel="0" collapsed="false">
      <c r="A1874" s="0" t="n">
        <v>1874</v>
      </c>
      <c r="B1874" s="0" t="n">
        <v>0.084837</v>
      </c>
    </row>
    <row r="1875" customFormat="false" ht="12.8" hidden="false" customHeight="false" outlineLevel="0" collapsed="false">
      <c r="A1875" s="0" t="n">
        <v>1875</v>
      </c>
      <c r="B1875" s="0" t="n">
        <v>0.084792</v>
      </c>
    </row>
    <row r="1876" customFormat="false" ht="12.8" hidden="false" customHeight="false" outlineLevel="0" collapsed="false">
      <c r="A1876" s="0" t="n">
        <v>1876</v>
      </c>
      <c r="B1876" s="0" t="n">
        <v>0.084747</v>
      </c>
    </row>
    <row r="1877" customFormat="false" ht="12.8" hidden="false" customHeight="false" outlineLevel="0" collapsed="false">
      <c r="A1877" s="0" t="n">
        <v>1877</v>
      </c>
      <c r="B1877" s="0" t="n">
        <v>0.084703</v>
      </c>
    </row>
    <row r="1878" customFormat="false" ht="12.8" hidden="false" customHeight="false" outlineLevel="0" collapsed="false">
      <c r="A1878" s="0" t="n">
        <v>1878</v>
      </c>
      <c r="B1878" s="0" t="n">
        <v>0.084658</v>
      </c>
    </row>
    <row r="1879" customFormat="false" ht="12.8" hidden="false" customHeight="false" outlineLevel="0" collapsed="false">
      <c r="A1879" s="0" t="n">
        <v>1879</v>
      </c>
      <c r="B1879" s="0" t="n">
        <v>0.084614</v>
      </c>
    </row>
    <row r="1880" customFormat="false" ht="12.8" hidden="false" customHeight="false" outlineLevel="0" collapsed="false">
      <c r="A1880" s="0" t="n">
        <v>1880</v>
      </c>
      <c r="B1880" s="0" t="n">
        <v>0.084569</v>
      </c>
    </row>
    <row r="1881" customFormat="false" ht="12.8" hidden="false" customHeight="false" outlineLevel="0" collapsed="false">
      <c r="A1881" s="0" t="n">
        <v>1881</v>
      </c>
      <c r="B1881" s="0" t="n">
        <v>0.084525</v>
      </c>
    </row>
    <row r="1882" customFormat="false" ht="12.8" hidden="false" customHeight="false" outlineLevel="0" collapsed="false">
      <c r="A1882" s="0" t="n">
        <v>1882</v>
      </c>
      <c r="B1882" s="0" t="n">
        <v>0.08448</v>
      </c>
    </row>
    <row r="1883" customFormat="false" ht="12.8" hidden="false" customHeight="false" outlineLevel="0" collapsed="false">
      <c r="A1883" s="0" t="n">
        <v>1883</v>
      </c>
      <c r="B1883" s="0" t="n">
        <v>0.084436</v>
      </c>
    </row>
    <row r="1884" customFormat="false" ht="12.8" hidden="false" customHeight="false" outlineLevel="0" collapsed="false">
      <c r="A1884" s="0" t="n">
        <v>1884</v>
      </c>
      <c r="B1884" s="0" t="n">
        <v>0.084391</v>
      </c>
    </row>
    <row r="1885" customFormat="false" ht="12.8" hidden="false" customHeight="false" outlineLevel="0" collapsed="false">
      <c r="A1885" s="0" t="n">
        <v>1885</v>
      </c>
      <c r="B1885" s="0" t="n">
        <v>0.084347</v>
      </c>
    </row>
    <row r="1886" customFormat="false" ht="12.8" hidden="false" customHeight="false" outlineLevel="0" collapsed="false">
      <c r="A1886" s="0" t="n">
        <v>1886</v>
      </c>
      <c r="B1886" s="0" t="n">
        <v>0.084303</v>
      </c>
    </row>
    <row r="1887" customFormat="false" ht="12.8" hidden="false" customHeight="false" outlineLevel="0" collapsed="false">
      <c r="A1887" s="0" t="n">
        <v>1887</v>
      </c>
      <c r="B1887" s="0" t="n">
        <v>0.084259</v>
      </c>
    </row>
    <row r="1888" customFormat="false" ht="12.8" hidden="false" customHeight="false" outlineLevel="0" collapsed="false">
      <c r="A1888" s="0" t="n">
        <v>1888</v>
      </c>
      <c r="B1888" s="0" t="n">
        <v>0.084214</v>
      </c>
    </row>
    <row r="1889" customFormat="false" ht="12.8" hidden="false" customHeight="false" outlineLevel="0" collapsed="false">
      <c r="A1889" s="0" t="n">
        <v>1889</v>
      </c>
      <c r="B1889" s="0" t="n">
        <v>0.08417</v>
      </c>
    </row>
    <row r="1890" customFormat="false" ht="12.8" hidden="false" customHeight="false" outlineLevel="0" collapsed="false">
      <c r="A1890" s="0" t="n">
        <v>1890</v>
      </c>
      <c r="B1890" s="0" t="n">
        <v>0.084126</v>
      </c>
    </row>
    <row r="1891" customFormat="false" ht="12.8" hidden="false" customHeight="false" outlineLevel="0" collapsed="false">
      <c r="A1891" s="0" t="n">
        <v>1891</v>
      </c>
      <c r="B1891" s="0" t="n">
        <v>0.084082</v>
      </c>
    </row>
    <row r="1892" customFormat="false" ht="12.8" hidden="false" customHeight="false" outlineLevel="0" collapsed="false">
      <c r="A1892" s="0" t="n">
        <v>1892</v>
      </c>
      <c r="B1892" s="0" t="n">
        <v>0.084038</v>
      </c>
    </row>
    <row r="1893" customFormat="false" ht="12.8" hidden="false" customHeight="false" outlineLevel="0" collapsed="false">
      <c r="A1893" s="0" t="n">
        <v>1893</v>
      </c>
      <c r="B1893" s="0" t="n">
        <v>0.083994</v>
      </c>
    </row>
    <row r="1894" customFormat="false" ht="12.8" hidden="false" customHeight="false" outlineLevel="0" collapsed="false">
      <c r="A1894" s="0" t="n">
        <v>1894</v>
      </c>
      <c r="B1894" s="0" t="n">
        <v>0.083951</v>
      </c>
    </row>
    <row r="1895" customFormat="false" ht="12.8" hidden="false" customHeight="false" outlineLevel="0" collapsed="false">
      <c r="A1895" s="0" t="n">
        <v>1895</v>
      </c>
      <c r="B1895" s="0" t="n">
        <v>0.083907</v>
      </c>
    </row>
    <row r="1896" customFormat="false" ht="12.8" hidden="false" customHeight="false" outlineLevel="0" collapsed="false">
      <c r="A1896" s="0" t="n">
        <v>1896</v>
      </c>
      <c r="B1896" s="0" t="n">
        <v>0.083863</v>
      </c>
    </row>
    <row r="1897" customFormat="false" ht="12.8" hidden="false" customHeight="false" outlineLevel="0" collapsed="false">
      <c r="A1897" s="0" t="n">
        <v>1897</v>
      </c>
      <c r="B1897" s="0" t="n">
        <v>0.083819</v>
      </c>
    </row>
    <row r="1898" customFormat="false" ht="12.8" hidden="false" customHeight="false" outlineLevel="0" collapsed="false">
      <c r="A1898" s="0" t="n">
        <v>1898</v>
      </c>
      <c r="B1898" s="0" t="n">
        <v>0.083775</v>
      </c>
    </row>
    <row r="1899" customFormat="false" ht="12.8" hidden="false" customHeight="false" outlineLevel="0" collapsed="false">
      <c r="A1899" s="0" t="n">
        <v>1899</v>
      </c>
      <c r="B1899" s="0" t="n">
        <v>0.083732</v>
      </c>
    </row>
    <row r="1900" customFormat="false" ht="12.8" hidden="false" customHeight="false" outlineLevel="0" collapsed="false">
      <c r="A1900" s="0" t="n">
        <v>1900</v>
      </c>
      <c r="B1900" s="0" t="n">
        <v>0.083688</v>
      </c>
    </row>
    <row r="1901" customFormat="false" ht="12.8" hidden="false" customHeight="false" outlineLevel="0" collapsed="false">
      <c r="A1901" s="0" t="n">
        <v>1901</v>
      </c>
      <c r="B1901" s="0" t="n">
        <v>0.083645</v>
      </c>
    </row>
    <row r="1902" customFormat="false" ht="12.8" hidden="false" customHeight="false" outlineLevel="0" collapsed="false">
      <c r="A1902" s="0" t="n">
        <v>1902</v>
      </c>
      <c r="B1902" s="0" t="n">
        <v>0.083601</v>
      </c>
    </row>
    <row r="1903" customFormat="false" ht="12.8" hidden="false" customHeight="false" outlineLevel="0" collapsed="false">
      <c r="A1903" s="0" t="n">
        <v>1903</v>
      </c>
      <c r="B1903" s="0" t="n">
        <v>0.083558</v>
      </c>
    </row>
    <row r="1904" customFormat="false" ht="12.8" hidden="false" customHeight="false" outlineLevel="0" collapsed="false">
      <c r="A1904" s="0" t="n">
        <v>1904</v>
      </c>
      <c r="B1904" s="0" t="n">
        <v>0.083514</v>
      </c>
    </row>
    <row r="1905" customFormat="false" ht="12.8" hidden="false" customHeight="false" outlineLevel="0" collapsed="false">
      <c r="A1905" s="0" t="n">
        <v>1905</v>
      </c>
      <c r="B1905" s="0" t="n">
        <v>0.083471</v>
      </c>
    </row>
    <row r="1906" customFormat="false" ht="12.8" hidden="false" customHeight="false" outlineLevel="0" collapsed="false">
      <c r="A1906" s="0" t="n">
        <v>1906</v>
      </c>
      <c r="B1906" s="0" t="n">
        <v>0.083428</v>
      </c>
    </row>
    <row r="1907" customFormat="false" ht="12.8" hidden="false" customHeight="false" outlineLevel="0" collapsed="false">
      <c r="A1907" s="0" t="n">
        <v>1907</v>
      </c>
      <c r="B1907" s="0" t="n">
        <v>0.083384</v>
      </c>
    </row>
    <row r="1908" customFormat="false" ht="12.8" hidden="false" customHeight="false" outlineLevel="0" collapsed="false">
      <c r="A1908" s="0" t="n">
        <v>1908</v>
      </c>
      <c r="B1908" s="0" t="n">
        <v>0.083341</v>
      </c>
    </row>
    <row r="1909" customFormat="false" ht="12.8" hidden="false" customHeight="false" outlineLevel="0" collapsed="false">
      <c r="A1909" s="0" t="n">
        <v>1909</v>
      </c>
      <c r="B1909" s="0" t="n">
        <v>0.083298</v>
      </c>
    </row>
    <row r="1910" customFormat="false" ht="12.8" hidden="false" customHeight="false" outlineLevel="0" collapsed="false">
      <c r="A1910" s="0" t="n">
        <v>1910</v>
      </c>
      <c r="B1910" s="0" t="n">
        <v>0.083255</v>
      </c>
    </row>
    <row r="1911" customFormat="false" ht="12.8" hidden="false" customHeight="false" outlineLevel="0" collapsed="false">
      <c r="A1911" s="0" t="n">
        <v>1911</v>
      </c>
      <c r="B1911" s="0" t="n">
        <v>0.083212</v>
      </c>
    </row>
    <row r="1912" customFormat="false" ht="12.8" hidden="false" customHeight="false" outlineLevel="0" collapsed="false">
      <c r="A1912" s="0" t="n">
        <v>1912</v>
      </c>
      <c r="B1912" s="0" t="n">
        <v>0.083168</v>
      </c>
    </row>
    <row r="1913" customFormat="false" ht="12.8" hidden="false" customHeight="false" outlineLevel="0" collapsed="false">
      <c r="A1913" s="0" t="n">
        <v>1913</v>
      </c>
      <c r="B1913" s="0" t="n">
        <v>0.083125</v>
      </c>
    </row>
    <row r="1914" customFormat="false" ht="12.8" hidden="false" customHeight="false" outlineLevel="0" collapsed="false">
      <c r="A1914" s="0" t="n">
        <v>1914</v>
      </c>
      <c r="B1914" s="0" t="n">
        <v>0.083082</v>
      </c>
    </row>
    <row r="1915" customFormat="false" ht="12.8" hidden="false" customHeight="false" outlineLevel="0" collapsed="false">
      <c r="A1915" s="0" t="n">
        <v>1915</v>
      </c>
      <c r="B1915" s="0" t="n">
        <v>0.08304</v>
      </c>
    </row>
    <row r="1916" customFormat="false" ht="12.8" hidden="false" customHeight="false" outlineLevel="0" collapsed="false">
      <c r="A1916" s="0" t="n">
        <v>1916</v>
      </c>
      <c r="B1916" s="0" t="n">
        <v>0.082997</v>
      </c>
    </row>
    <row r="1917" customFormat="false" ht="12.8" hidden="false" customHeight="false" outlineLevel="0" collapsed="false">
      <c r="A1917" s="0" t="n">
        <v>1917</v>
      </c>
      <c r="B1917" s="0" t="n">
        <v>0.082954</v>
      </c>
    </row>
    <row r="1918" customFormat="false" ht="12.8" hidden="false" customHeight="false" outlineLevel="0" collapsed="false">
      <c r="A1918" s="0" t="n">
        <v>1918</v>
      </c>
      <c r="B1918" s="0" t="n">
        <v>0.082911</v>
      </c>
    </row>
    <row r="1919" customFormat="false" ht="12.8" hidden="false" customHeight="false" outlineLevel="0" collapsed="false">
      <c r="A1919" s="0" t="n">
        <v>1919</v>
      </c>
      <c r="B1919" s="0" t="n">
        <v>0.082868</v>
      </c>
    </row>
    <row r="1920" customFormat="false" ht="12.8" hidden="false" customHeight="false" outlineLevel="0" collapsed="false">
      <c r="A1920" s="0" t="n">
        <v>1920</v>
      </c>
      <c r="B1920" s="0" t="n">
        <v>0.082826</v>
      </c>
    </row>
    <row r="1921" customFormat="false" ht="12.8" hidden="false" customHeight="false" outlineLevel="0" collapsed="false">
      <c r="A1921" s="0" t="n">
        <v>1921</v>
      </c>
      <c r="B1921" s="0" t="n">
        <v>0.082783</v>
      </c>
    </row>
    <row r="1922" customFormat="false" ht="12.8" hidden="false" customHeight="false" outlineLevel="0" collapsed="false">
      <c r="A1922" s="0" t="n">
        <v>1922</v>
      </c>
      <c r="B1922" s="0" t="n">
        <v>0.08274</v>
      </c>
    </row>
    <row r="1923" customFormat="false" ht="12.8" hidden="false" customHeight="false" outlineLevel="0" collapsed="false">
      <c r="A1923" s="0" t="n">
        <v>1923</v>
      </c>
      <c r="B1923" s="0" t="n">
        <v>0.082698</v>
      </c>
    </row>
    <row r="1924" customFormat="false" ht="12.8" hidden="false" customHeight="false" outlineLevel="0" collapsed="false">
      <c r="A1924" s="0" t="n">
        <v>1924</v>
      </c>
      <c r="B1924" s="0" t="n">
        <v>0.082655</v>
      </c>
    </row>
    <row r="1925" customFormat="false" ht="12.8" hidden="false" customHeight="false" outlineLevel="0" collapsed="false">
      <c r="A1925" s="0" t="n">
        <v>1925</v>
      </c>
      <c r="B1925" s="0" t="n">
        <v>0.082613</v>
      </c>
    </row>
    <row r="1926" customFormat="false" ht="12.8" hidden="false" customHeight="false" outlineLevel="0" collapsed="false">
      <c r="A1926" s="0" t="n">
        <v>1926</v>
      </c>
      <c r="B1926" s="0" t="n">
        <v>0.08257</v>
      </c>
    </row>
    <row r="1927" customFormat="false" ht="12.8" hidden="false" customHeight="false" outlineLevel="0" collapsed="false">
      <c r="A1927" s="0" t="n">
        <v>1927</v>
      </c>
      <c r="B1927" s="0" t="n">
        <v>0.082528</v>
      </c>
    </row>
    <row r="1928" customFormat="false" ht="12.8" hidden="false" customHeight="false" outlineLevel="0" collapsed="false">
      <c r="A1928" s="0" t="n">
        <v>1928</v>
      </c>
      <c r="B1928" s="0" t="n">
        <v>0.082485</v>
      </c>
    </row>
    <row r="1929" customFormat="false" ht="12.8" hidden="false" customHeight="false" outlineLevel="0" collapsed="false">
      <c r="A1929" s="0" t="n">
        <v>1929</v>
      </c>
      <c r="B1929" s="0" t="n">
        <v>0.082443</v>
      </c>
    </row>
    <row r="1930" customFormat="false" ht="12.8" hidden="false" customHeight="false" outlineLevel="0" collapsed="false">
      <c r="A1930" s="0" t="n">
        <v>1930</v>
      </c>
      <c r="B1930" s="0" t="n">
        <v>0.082401</v>
      </c>
    </row>
    <row r="1931" customFormat="false" ht="12.8" hidden="false" customHeight="false" outlineLevel="0" collapsed="false">
      <c r="A1931" s="0" t="n">
        <v>1931</v>
      </c>
      <c r="B1931" s="0" t="n">
        <v>0.082359</v>
      </c>
    </row>
    <row r="1932" customFormat="false" ht="12.8" hidden="false" customHeight="false" outlineLevel="0" collapsed="false">
      <c r="A1932" s="0" t="n">
        <v>1932</v>
      </c>
      <c r="B1932" s="0" t="n">
        <v>0.082316</v>
      </c>
    </row>
    <row r="1933" customFormat="false" ht="12.8" hidden="false" customHeight="false" outlineLevel="0" collapsed="false">
      <c r="A1933" s="0" t="n">
        <v>1933</v>
      </c>
      <c r="B1933" s="0" t="n">
        <v>0.082274</v>
      </c>
    </row>
    <row r="1934" customFormat="false" ht="12.8" hidden="false" customHeight="false" outlineLevel="0" collapsed="false">
      <c r="A1934" s="0" t="n">
        <v>1934</v>
      </c>
      <c r="B1934" s="0" t="n">
        <v>0.082232</v>
      </c>
    </row>
    <row r="1935" customFormat="false" ht="12.8" hidden="false" customHeight="false" outlineLevel="0" collapsed="false">
      <c r="A1935" s="0" t="n">
        <v>1935</v>
      </c>
      <c r="B1935" s="0" t="n">
        <v>0.08219</v>
      </c>
    </row>
    <row r="1936" customFormat="false" ht="12.8" hidden="false" customHeight="false" outlineLevel="0" collapsed="false">
      <c r="A1936" s="0" t="n">
        <v>1936</v>
      </c>
      <c r="B1936" s="0" t="n">
        <v>0.082148</v>
      </c>
    </row>
    <row r="1937" customFormat="false" ht="12.8" hidden="false" customHeight="false" outlineLevel="0" collapsed="false">
      <c r="A1937" s="0" t="n">
        <v>1937</v>
      </c>
      <c r="B1937" s="0" t="n">
        <v>0.082106</v>
      </c>
    </row>
    <row r="1938" customFormat="false" ht="12.8" hidden="false" customHeight="false" outlineLevel="0" collapsed="false">
      <c r="A1938" s="0" t="n">
        <v>1938</v>
      </c>
      <c r="B1938" s="0" t="n">
        <v>0.082064</v>
      </c>
    </row>
    <row r="1939" customFormat="false" ht="12.8" hidden="false" customHeight="false" outlineLevel="0" collapsed="false">
      <c r="A1939" s="0" t="n">
        <v>1939</v>
      </c>
      <c r="B1939" s="0" t="n">
        <v>0.082022</v>
      </c>
    </row>
    <row r="1940" customFormat="false" ht="12.8" hidden="false" customHeight="false" outlineLevel="0" collapsed="false">
      <c r="A1940" s="0" t="n">
        <v>1940</v>
      </c>
      <c r="B1940" s="0" t="n">
        <v>0.08198</v>
      </c>
    </row>
    <row r="1941" customFormat="false" ht="12.8" hidden="false" customHeight="false" outlineLevel="0" collapsed="false">
      <c r="A1941" s="0" t="n">
        <v>1941</v>
      </c>
      <c r="B1941" s="0" t="n">
        <v>0.081939</v>
      </c>
    </row>
    <row r="1942" customFormat="false" ht="12.8" hidden="false" customHeight="false" outlineLevel="0" collapsed="false">
      <c r="A1942" s="0" t="n">
        <v>1942</v>
      </c>
      <c r="B1942" s="0" t="n">
        <v>0.081897</v>
      </c>
    </row>
    <row r="1943" customFormat="false" ht="12.8" hidden="false" customHeight="false" outlineLevel="0" collapsed="false">
      <c r="A1943" s="0" t="n">
        <v>1943</v>
      </c>
      <c r="B1943" s="0" t="n">
        <v>0.081855</v>
      </c>
    </row>
    <row r="1944" customFormat="false" ht="12.8" hidden="false" customHeight="false" outlineLevel="0" collapsed="false">
      <c r="A1944" s="0" t="n">
        <v>1944</v>
      </c>
      <c r="B1944" s="0" t="n">
        <v>0.081813</v>
      </c>
    </row>
    <row r="1945" customFormat="false" ht="12.8" hidden="false" customHeight="false" outlineLevel="0" collapsed="false">
      <c r="A1945" s="0" t="n">
        <v>1945</v>
      </c>
      <c r="B1945" s="0" t="n">
        <v>0.081772</v>
      </c>
    </row>
    <row r="1946" customFormat="false" ht="12.8" hidden="false" customHeight="false" outlineLevel="0" collapsed="false">
      <c r="A1946" s="0" t="n">
        <v>1946</v>
      </c>
      <c r="B1946" s="0" t="n">
        <v>0.08173</v>
      </c>
    </row>
    <row r="1947" customFormat="false" ht="12.8" hidden="false" customHeight="false" outlineLevel="0" collapsed="false">
      <c r="A1947" s="0" t="n">
        <v>1947</v>
      </c>
      <c r="B1947" s="0" t="n">
        <v>0.081689</v>
      </c>
    </row>
    <row r="1948" customFormat="false" ht="12.8" hidden="false" customHeight="false" outlineLevel="0" collapsed="false">
      <c r="A1948" s="0" t="n">
        <v>1948</v>
      </c>
      <c r="B1948" s="0" t="n">
        <v>0.081647</v>
      </c>
    </row>
    <row r="1949" customFormat="false" ht="12.8" hidden="false" customHeight="false" outlineLevel="0" collapsed="false">
      <c r="A1949" s="0" t="n">
        <v>1949</v>
      </c>
      <c r="B1949" s="0" t="n">
        <v>0.081606</v>
      </c>
    </row>
    <row r="1950" customFormat="false" ht="12.8" hidden="false" customHeight="false" outlineLevel="0" collapsed="false">
      <c r="A1950" s="0" t="n">
        <v>1950</v>
      </c>
      <c r="B1950" s="0" t="n">
        <v>0.081564</v>
      </c>
    </row>
    <row r="1951" customFormat="false" ht="12.8" hidden="false" customHeight="false" outlineLevel="0" collapsed="false">
      <c r="A1951" s="0" t="n">
        <v>1951</v>
      </c>
      <c r="B1951" s="0" t="n">
        <v>0.081523</v>
      </c>
    </row>
    <row r="1952" customFormat="false" ht="12.8" hidden="false" customHeight="false" outlineLevel="0" collapsed="false">
      <c r="A1952" s="0" t="n">
        <v>1952</v>
      </c>
      <c r="B1952" s="0" t="n">
        <v>0.081482</v>
      </c>
    </row>
    <row r="1953" customFormat="false" ht="12.8" hidden="false" customHeight="false" outlineLevel="0" collapsed="false">
      <c r="A1953" s="0" t="n">
        <v>1953</v>
      </c>
      <c r="B1953" s="0" t="n">
        <v>0.08144</v>
      </c>
    </row>
    <row r="1954" customFormat="false" ht="12.8" hidden="false" customHeight="false" outlineLevel="0" collapsed="false">
      <c r="A1954" s="0" t="n">
        <v>1954</v>
      </c>
      <c r="B1954" s="0" t="n">
        <v>0.081399</v>
      </c>
    </row>
    <row r="1955" customFormat="false" ht="12.8" hidden="false" customHeight="false" outlineLevel="0" collapsed="false">
      <c r="A1955" s="0" t="n">
        <v>1955</v>
      </c>
      <c r="B1955" s="0" t="n">
        <v>0.081358</v>
      </c>
    </row>
    <row r="1956" customFormat="false" ht="12.8" hidden="false" customHeight="false" outlineLevel="0" collapsed="false">
      <c r="A1956" s="0" t="n">
        <v>1956</v>
      </c>
      <c r="B1956" s="0" t="n">
        <v>0.081317</v>
      </c>
    </row>
    <row r="1957" customFormat="false" ht="12.8" hidden="false" customHeight="false" outlineLevel="0" collapsed="false">
      <c r="A1957" s="0" t="n">
        <v>1957</v>
      </c>
      <c r="B1957" s="0" t="n">
        <v>0.081275</v>
      </c>
    </row>
    <row r="1958" customFormat="false" ht="12.8" hidden="false" customHeight="false" outlineLevel="0" collapsed="false">
      <c r="A1958" s="0" t="n">
        <v>1958</v>
      </c>
      <c r="B1958" s="0" t="n">
        <v>0.081234</v>
      </c>
    </row>
    <row r="1959" customFormat="false" ht="12.8" hidden="false" customHeight="false" outlineLevel="0" collapsed="false">
      <c r="A1959" s="0" t="n">
        <v>1959</v>
      </c>
      <c r="B1959" s="0" t="n">
        <v>0.081193</v>
      </c>
    </row>
    <row r="1960" customFormat="false" ht="12.8" hidden="false" customHeight="false" outlineLevel="0" collapsed="false">
      <c r="A1960" s="0" t="n">
        <v>1960</v>
      </c>
      <c r="B1960" s="0" t="n">
        <v>0.081152</v>
      </c>
    </row>
    <row r="1961" customFormat="false" ht="12.8" hidden="false" customHeight="false" outlineLevel="0" collapsed="false">
      <c r="A1961" s="0" t="n">
        <v>1961</v>
      </c>
      <c r="B1961" s="0" t="n">
        <v>0.081111</v>
      </c>
    </row>
    <row r="1962" customFormat="false" ht="12.8" hidden="false" customHeight="false" outlineLevel="0" collapsed="false">
      <c r="A1962" s="0" t="n">
        <v>1962</v>
      </c>
      <c r="B1962" s="0" t="n">
        <v>0.08107</v>
      </c>
    </row>
    <row r="1963" customFormat="false" ht="12.8" hidden="false" customHeight="false" outlineLevel="0" collapsed="false">
      <c r="A1963" s="0" t="n">
        <v>1963</v>
      </c>
      <c r="B1963" s="0" t="n">
        <v>0.08103</v>
      </c>
    </row>
    <row r="1964" customFormat="false" ht="12.8" hidden="false" customHeight="false" outlineLevel="0" collapsed="false">
      <c r="A1964" s="0" t="n">
        <v>1964</v>
      </c>
      <c r="B1964" s="0" t="n">
        <v>0.080989</v>
      </c>
    </row>
    <row r="1965" customFormat="false" ht="12.8" hidden="false" customHeight="false" outlineLevel="0" collapsed="false">
      <c r="A1965" s="0" t="n">
        <v>1965</v>
      </c>
      <c r="B1965" s="0" t="n">
        <v>0.080948</v>
      </c>
    </row>
    <row r="1966" customFormat="false" ht="12.8" hidden="false" customHeight="false" outlineLevel="0" collapsed="false">
      <c r="A1966" s="0" t="n">
        <v>1966</v>
      </c>
      <c r="B1966" s="0" t="n">
        <v>0.080907</v>
      </c>
    </row>
    <row r="1967" customFormat="false" ht="12.8" hidden="false" customHeight="false" outlineLevel="0" collapsed="false">
      <c r="A1967" s="0" t="n">
        <v>1967</v>
      </c>
      <c r="B1967" s="0" t="n">
        <v>0.080866</v>
      </c>
    </row>
    <row r="1968" customFormat="false" ht="12.8" hidden="false" customHeight="false" outlineLevel="0" collapsed="false">
      <c r="A1968" s="0" t="n">
        <v>1968</v>
      </c>
      <c r="B1968" s="0" t="n">
        <v>0.080826</v>
      </c>
    </row>
    <row r="1969" customFormat="false" ht="12.8" hidden="false" customHeight="false" outlineLevel="0" collapsed="false">
      <c r="A1969" s="0" t="n">
        <v>1969</v>
      </c>
      <c r="B1969" s="0" t="n">
        <v>0.080785</v>
      </c>
    </row>
    <row r="1970" customFormat="false" ht="12.8" hidden="false" customHeight="false" outlineLevel="0" collapsed="false">
      <c r="A1970" s="0" t="n">
        <v>1970</v>
      </c>
      <c r="B1970" s="0" t="n">
        <v>0.080745</v>
      </c>
    </row>
    <row r="1971" customFormat="false" ht="12.8" hidden="false" customHeight="false" outlineLevel="0" collapsed="false">
      <c r="A1971" s="0" t="n">
        <v>1971</v>
      </c>
      <c r="B1971" s="0" t="n">
        <v>0.080704</v>
      </c>
    </row>
    <row r="1972" customFormat="false" ht="12.8" hidden="false" customHeight="false" outlineLevel="0" collapsed="false">
      <c r="A1972" s="0" t="n">
        <v>1972</v>
      </c>
      <c r="B1972" s="0" t="n">
        <v>0.080663</v>
      </c>
    </row>
    <row r="1973" customFormat="false" ht="12.8" hidden="false" customHeight="false" outlineLevel="0" collapsed="false">
      <c r="A1973" s="0" t="n">
        <v>1973</v>
      </c>
      <c r="B1973" s="0" t="n">
        <v>0.080623</v>
      </c>
    </row>
    <row r="1974" customFormat="false" ht="12.8" hidden="false" customHeight="false" outlineLevel="0" collapsed="false">
      <c r="A1974" s="0" t="n">
        <v>1974</v>
      </c>
      <c r="B1974" s="0" t="n">
        <v>0.080583</v>
      </c>
    </row>
    <row r="1975" customFormat="false" ht="12.8" hidden="false" customHeight="false" outlineLevel="0" collapsed="false">
      <c r="A1975" s="0" t="n">
        <v>1975</v>
      </c>
      <c r="B1975" s="0" t="n">
        <v>0.080542</v>
      </c>
    </row>
    <row r="1976" customFormat="false" ht="12.8" hidden="false" customHeight="false" outlineLevel="0" collapsed="false">
      <c r="A1976" s="0" t="n">
        <v>1976</v>
      </c>
      <c r="B1976" s="0" t="n">
        <v>0.080502</v>
      </c>
    </row>
    <row r="1977" customFormat="false" ht="12.8" hidden="false" customHeight="false" outlineLevel="0" collapsed="false">
      <c r="A1977" s="0" t="n">
        <v>1977</v>
      </c>
      <c r="B1977" s="0" t="n">
        <v>0.080461</v>
      </c>
    </row>
    <row r="1978" customFormat="false" ht="12.8" hidden="false" customHeight="false" outlineLevel="0" collapsed="false">
      <c r="A1978" s="0" t="n">
        <v>1978</v>
      </c>
      <c r="B1978" s="0" t="n">
        <v>0.080421</v>
      </c>
    </row>
    <row r="1979" customFormat="false" ht="12.8" hidden="false" customHeight="false" outlineLevel="0" collapsed="false">
      <c r="A1979" s="0" t="n">
        <v>1979</v>
      </c>
      <c r="B1979" s="0" t="n">
        <v>0.080381</v>
      </c>
    </row>
    <row r="1980" customFormat="false" ht="12.8" hidden="false" customHeight="false" outlineLevel="0" collapsed="false">
      <c r="A1980" s="0" t="n">
        <v>1980</v>
      </c>
      <c r="B1980" s="0" t="n">
        <v>0.080341</v>
      </c>
    </row>
    <row r="1981" customFormat="false" ht="12.8" hidden="false" customHeight="false" outlineLevel="0" collapsed="false">
      <c r="A1981" s="0" t="n">
        <v>1981</v>
      </c>
      <c r="B1981" s="0" t="n">
        <v>0.080301</v>
      </c>
    </row>
    <row r="1982" customFormat="false" ht="12.8" hidden="false" customHeight="false" outlineLevel="0" collapsed="false">
      <c r="A1982" s="0" t="n">
        <v>1982</v>
      </c>
      <c r="B1982" s="0" t="n">
        <v>0.080261</v>
      </c>
    </row>
    <row r="1983" customFormat="false" ht="12.8" hidden="false" customHeight="false" outlineLevel="0" collapsed="false">
      <c r="A1983" s="0" t="n">
        <v>1983</v>
      </c>
      <c r="B1983" s="0" t="n">
        <v>0.08022</v>
      </c>
    </row>
    <row r="1984" customFormat="false" ht="12.8" hidden="false" customHeight="false" outlineLevel="0" collapsed="false">
      <c r="A1984" s="0" t="n">
        <v>1984</v>
      </c>
      <c r="B1984" s="0" t="n">
        <v>0.08018</v>
      </c>
    </row>
    <row r="1985" customFormat="false" ht="12.8" hidden="false" customHeight="false" outlineLevel="0" collapsed="false">
      <c r="A1985" s="0" t="n">
        <v>1985</v>
      </c>
      <c r="B1985" s="0" t="n">
        <v>0.08014</v>
      </c>
    </row>
    <row r="1986" customFormat="false" ht="12.8" hidden="false" customHeight="false" outlineLevel="0" collapsed="false">
      <c r="A1986" s="0" t="n">
        <v>1986</v>
      </c>
      <c r="B1986" s="0" t="n">
        <v>0.080101</v>
      </c>
    </row>
    <row r="1987" customFormat="false" ht="12.8" hidden="false" customHeight="false" outlineLevel="0" collapsed="false">
      <c r="A1987" s="0" t="n">
        <v>1987</v>
      </c>
      <c r="B1987" s="0" t="n">
        <v>0.080061</v>
      </c>
    </row>
    <row r="1988" customFormat="false" ht="12.8" hidden="false" customHeight="false" outlineLevel="0" collapsed="false">
      <c r="A1988" s="0" t="n">
        <v>1988</v>
      </c>
      <c r="B1988" s="0" t="n">
        <v>0.080021</v>
      </c>
    </row>
    <row r="1989" customFormat="false" ht="12.8" hidden="false" customHeight="false" outlineLevel="0" collapsed="false">
      <c r="A1989" s="0" t="n">
        <v>1989</v>
      </c>
      <c r="B1989" s="0" t="n">
        <v>0.079981</v>
      </c>
    </row>
    <row r="1990" customFormat="false" ht="12.8" hidden="false" customHeight="false" outlineLevel="0" collapsed="false">
      <c r="A1990" s="0" t="n">
        <v>1990</v>
      </c>
      <c r="B1990" s="0" t="n">
        <v>0.079941</v>
      </c>
    </row>
    <row r="1991" customFormat="false" ht="12.8" hidden="false" customHeight="false" outlineLevel="0" collapsed="false">
      <c r="A1991" s="0" t="n">
        <v>1991</v>
      </c>
      <c r="B1991" s="0" t="n">
        <v>0.079901</v>
      </c>
    </row>
    <row r="1992" customFormat="false" ht="12.8" hidden="false" customHeight="false" outlineLevel="0" collapsed="false">
      <c r="A1992" s="0" t="n">
        <v>1992</v>
      </c>
      <c r="B1992" s="0" t="n">
        <v>0.079862</v>
      </c>
    </row>
    <row r="1993" customFormat="false" ht="12.8" hidden="false" customHeight="false" outlineLevel="0" collapsed="false">
      <c r="A1993" s="0" t="n">
        <v>1993</v>
      </c>
      <c r="B1993" s="0" t="n">
        <v>0.079822</v>
      </c>
    </row>
    <row r="1994" customFormat="false" ht="12.8" hidden="false" customHeight="false" outlineLevel="0" collapsed="false">
      <c r="A1994" s="0" t="n">
        <v>1994</v>
      </c>
      <c r="B1994" s="0" t="n">
        <v>0.079782</v>
      </c>
    </row>
    <row r="1995" customFormat="false" ht="12.8" hidden="false" customHeight="false" outlineLevel="0" collapsed="false">
      <c r="A1995" s="0" t="n">
        <v>1995</v>
      </c>
      <c r="B1995" s="0" t="n">
        <v>0.079743</v>
      </c>
    </row>
    <row r="1996" customFormat="false" ht="12.8" hidden="false" customHeight="false" outlineLevel="0" collapsed="false">
      <c r="A1996" s="0" t="n">
        <v>1996</v>
      </c>
      <c r="B1996" s="0" t="n">
        <v>0.079703</v>
      </c>
    </row>
    <row r="1997" customFormat="false" ht="12.8" hidden="false" customHeight="false" outlineLevel="0" collapsed="false">
      <c r="A1997" s="0" t="n">
        <v>1997</v>
      </c>
      <c r="B1997" s="0" t="n">
        <v>0.079664</v>
      </c>
    </row>
    <row r="1998" customFormat="false" ht="12.8" hidden="false" customHeight="false" outlineLevel="0" collapsed="false">
      <c r="A1998" s="0" t="n">
        <v>1998</v>
      </c>
      <c r="B1998" s="0" t="n">
        <v>0.079624</v>
      </c>
    </row>
    <row r="1999" customFormat="false" ht="12.8" hidden="false" customHeight="false" outlineLevel="0" collapsed="false">
      <c r="A1999" s="0" t="n">
        <v>1999</v>
      </c>
      <c r="B1999" s="0" t="n">
        <v>0.079585</v>
      </c>
    </row>
    <row r="2000" customFormat="false" ht="12.8" hidden="false" customHeight="false" outlineLevel="0" collapsed="false">
      <c r="A2000" s="0" t="n">
        <v>2000</v>
      </c>
      <c r="B2000" s="0" t="n">
        <v>0.079545</v>
      </c>
    </row>
    <row r="2001" customFormat="false" ht="12.8" hidden="false" customHeight="false" outlineLevel="0" collapsed="false">
      <c r="A2001" s="0" t="n">
        <v>2001</v>
      </c>
      <c r="B2001" s="0" t="n">
        <v>0.079506</v>
      </c>
    </row>
    <row r="2002" customFormat="false" ht="12.8" hidden="false" customHeight="false" outlineLevel="0" collapsed="false">
      <c r="A2002" s="0" t="n">
        <v>2002</v>
      </c>
      <c r="B2002" s="0" t="n">
        <v>0.079467</v>
      </c>
    </row>
    <row r="2003" customFormat="false" ht="12.8" hidden="false" customHeight="false" outlineLevel="0" collapsed="false">
      <c r="A2003" s="0" t="n">
        <v>2003</v>
      </c>
      <c r="B2003" s="0" t="n">
        <v>0.079427</v>
      </c>
    </row>
    <row r="2004" customFormat="false" ht="12.8" hidden="false" customHeight="false" outlineLevel="0" collapsed="false">
      <c r="A2004" s="0" t="n">
        <v>2004</v>
      </c>
      <c r="B2004" s="0" t="n">
        <v>0.079388</v>
      </c>
    </row>
    <row r="2005" customFormat="false" ht="12.8" hidden="false" customHeight="false" outlineLevel="0" collapsed="false">
      <c r="A2005" s="0" t="n">
        <v>2005</v>
      </c>
      <c r="B2005" s="0" t="n">
        <v>0.079349</v>
      </c>
    </row>
    <row r="2006" customFormat="false" ht="12.8" hidden="false" customHeight="false" outlineLevel="0" collapsed="false">
      <c r="A2006" s="0" t="n">
        <v>2006</v>
      </c>
      <c r="B2006" s="0" t="n">
        <v>0.07931</v>
      </c>
    </row>
    <row r="2007" customFormat="false" ht="12.8" hidden="false" customHeight="false" outlineLevel="0" collapsed="false">
      <c r="A2007" s="0" t="n">
        <v>2007</v>
      </c>
      <c r="B2007" s="0" t="n">
        <v>0.079271</v>
      </c>
    </row>
    <row r="2008" customFormat="false" ht="12.8" hidden="false" customHeight="false" outlineLevel="0" collapsed="false">
      <c r="A2008" s="0" t="n">
        <v>2008</v>
      </c>
      <c r="B2008" s="0" t="n">
        <v>0.079232</v>
      </c>
    </row>
    <row r="2009" customFormat="false" ht="12.8" hidden="false" customHeight="false" outlineLevel="0" collapsed="false">
      <c r="A2009" s="0" t="n">
        <v>2009</v>
      </c>
      <c r="B2009" s="0" t="n">
        <v>0.079193</v>
      </c>
    </row>
    <row r="2010" customFormat="false" ht="12.8" hidden="false" customHeight="false" outlineLevel="0" collapsed="false">
      <c r="A2010" s="0" t="n">
        <v>2010</v>
      </c>
      <c r="B2010" s="0" t="n">
        <v>0.079154</v>
      </c>
    </row>
    <row r="2011" customFormat="false" ht="12.8" hidden="false" customHeight="false" outlineLevel="0" collapsed="false">
      <c r="A2011" s="0" t="n">
        <v>2011</v>
      </c>
      <c r="B2011" s="0" t="n">
        <v>0.079115</v>
      </c>
    </row>
    <row r="2012" customFormat="false" ht="12.8" hidden="false" customHeight="false" outlineLevel="0" collapsed="false">
      <c r="A2012" s="0" t="n">
        <v>2012</v>
      </c>
      <c r="B2012" s="0" t="n">
        <v>0.079076</v>
      </c>
    </row>
    <row r="2013" customFormat="false" ht="12.8" hidden="false" customHeight="false" outlineLevel="0" collapsed="false">
      <c r="A2013" s="0" t="n">
        <v>2013</v>
      </c>
      <c r="B2013" s="0" t="n">
        <v>0.079037</v>
      </c>
    </row>
    <row r="2014" customFormat="false" ht="12.8" hidden="false" customHeight="false" outlineLevel="0" collapsed="false">
      <c r="A2014" s="0" t="n">
        <v>2014</v>
      </c>
      <c r="B2014" s="0" t="n">
        <v>0.078998</v>
      </c>
    </row>
    <row r="2015" customFormat="false" ht="12.8" hidden="false" customHeight="false" outlineLevel="0" collapsed="false">
      <c r="A2015" s="0" t="n">
        <v>2015</v>
      </c>
      <c r="B2015" s="0" t="n">
        <v>0.078959</v>
      </c>
    </row>
    <row r="2016" customFormat="false" ht="12.8" hidden="false" customHeight="false" outlineLevel="0" collapsed="false">
      <c r="A2016" s="0" t="n">
        <v>2016</v>
      </c>
      <c r="B2016" s="0" t="n">
        <v>0.07892</v>
      </c>
    </row>
    <row r="2017" customFormat="false" ht="12.8" hidden="false" customHeight="false" outlineLevel="0" collapsed="false">
      <c r="A2017" s="0" t="n">
        <v>2017</v>
      </c>
      <c r="B2017" s="0" t="n">
        <v>0.078882</v>
      </c>
    </row>
    <row r="2018" customFormat="false" ht="12.8" hidden="false" customHeight="false" outlineLevel="0" collapsed="false">
      <c r="A2018" s="0" t="n">
        <v>2018</v>
      </c>
      <c r="B2018" s="0" t="n">
        <v>0.078843</v>
      </c>
    </row>
    <row r="2019" customFormat="false" ht="12.8" hidden="false" customHeight="false" outlineLevel="0" collapsed="false">
      <c r="A2019" s="0" t="n">
        <v>2019</v>
      </c>
      <c r="B2019" s="0" t="n">
        <v>0.078804</v>
      </c>
    </row>
    <row r="2020" customFormat="false" ht="12.8" hidden="false" customHeight="false" outlineLevel="0" collapsed="false">
      <c r="A2020" s="0" t="n">
        <v>2020</v>
      </c>
      <c r="B2020" s="0" t="n">
        <v>0.078766</v>
      </c>
    </row>
    <row r="2021" customFormat="false" ht="12.8" hidden="false" customHeight="false" outlineLevel="0" collapsed="false">
      <c r="A2021" s="0" t="n">
        <v>2021</v>
      </c>
      <c r="B2021" s="0" t="n">
        <v>0.078727</v>
      </c>
    </row>
    <row r="2022" customFormat="false" ht="12.8" hidden="false" customHeight="false" outlineLevel="0" collapsed="false">
      <c r="A2022" s="0" t="n">
        <v>2022</v>
      </c>
      <c r="B2022" s="0" t="n">
        <v>0.078688</v>
      </c>
    </row>
    <row r="2023" customFormat="false" ht="12.8" hidden="false" customHeight="false" outlineLevel="0" collapsed="false">
      <c r="A2023" s="0" t="n">
        <v>2023</v>
      </c>
      <c r="B2023" s="0" t="n">
        <v>0.07865</v>
      </c>
    </row>
    <row r="2024" customFormat="false" ht="12.8" hidden="false" customHeight="false" outlineLevel="0" collapsed="false">
      <c r="A2024" s="0" t="n">
        <v>2024</v>
      </c>
      <c r="B2024" s="0" t="n">
        <v>0.078611</v>
      </c>
    </row>
    <row r="2025" customFormat="false" ht="12.8" hidden="false" customHeight="false" outlineLevel="0" collapsed="false">
      <c r="A2025" s="0" t="n">
        <v>2025</v>
      </c>
      <c r="B2025" s="0" t="n">
        <v>0.078573</v>
      </c>
    </row>
    <row r="2026" customFormat="false" ht="12.8" hidden="false" customHeight="false" outlineLevel="0" collapsed="false">
      <c r="A2026" s="0" t="n">
        <v>2026</v>
      </c>
      <c r="B2026" s="0" t="n">
        <v>0.078535</v>
      </c>
    </row>
    <row r="2027" customFormat="false" ht="12.8" hidden="false" customHeight="false" outlineLevel="0" collapsed="false">
      <c r="A2027" s="0" t="n">
        <v>2027</v>
      </c>
      <c r="B2027" s="0" t="n">
        <v>0.078496</v>
      </c>
    </row>
    <row r="2028" customFormat="false" ht="12.8" hidden="false" customHeight="false" outlineLevel="0" collapsed="false">
      <c r="A2028" s="0" t="n">
        <v>2028</v>
      </c>
      <c r="B2028" s="0" t="n">
        <v>0.078458</v>
      </c>
    </row>
    <row r="2029" customFormat="false" ht="12.8" hidden="false" customHeight="false" outlineLevel="0" collapsed="false">
      <c r="A2029" s="0" t="n">
        <v>2029</v>
      </c>
      <c r="B2029" s="0" t="n">
        <v>0.07842</v>
      </c>
    </row>
    <row r="2030" customFormat="false" ht="12.8" hidden="false" customHeight="false" outlineLevel="0" collapsed="false">
      <c r="A2030" s="0" t="n">
        <v>2030</v>
      </c>
      <c r="B2030" s="0" t="n">
        <v>0.078381</v>
      </c>
    </row>
    <row r="2031" customFormat="false" ht="12.8" hidden="false" customHeight="false" outlineLevel="0" collapsed="false">
      <c r="A2031" s="0" t="n">
        <v>2031</v>
      </c>
      <c r="B2031" s="0" t="n">
        <v>0.078343</v>
      </c>
    </row>
    <row r="2032" customFormat="false" ht="12.8" hidden="false" customHeight="false" outlineLevel="0" collapsed="false">
      <c r="A2032" s="0" t="n">
        <v>2032</v>
      </c>
      <c r="B2032" s="0" t="n">
        <v>0.078305</v>
      </c>
    </row>
    <row r="2033" customFormat="false" ht="12.8" hidden="false" customHeight="false" outlineLevel="0" collapsed="false">
      <c r="A2033" s="0" t="n">
        <v>2033</v>
      </c>
      <c r="B2033" s="0" t="n">
        <v>0.078267</v>
      </c>
    </row>
    <row r="2034" customFormat="false" ht="12.8" hidden="false" customHeight="false" outlineLevel="0" collapsed="false">
      <c r="A2034" s="0" t="n">
        <v>2034</v>
      </c>
      <c r="B2034" s="0" t="n">
        <v>0.078229</v>
      </c>
    </row>
    <row r="2035" customFormat="false" ht="12.8" hidden="false" customHeight="false" outlineLevel="0" collapsed="false">
      <c r="A2035" s="0" t="n">
        <v>2035</v>
      </c>
      <c r="B2035" s="0" t="n">
        <v>0.078191</v>
      </c>
    </row>
    <row r="2036" customFormat="false" ht="12.8" hidden="false" customHeight="false" outlineLevel="0" collapsed="false">
      <c r="A2036" s="0" t="n">
        <v>2036</v>
      </c>
      <c r="B2036" s="0" t="n">
        <v>0.078153</v>
      </c>
    </row>
    <row r="2037" customFormat="false" ht="12.8" hidden="false" customHeight="false" outlineLevel="0" collapsed="false">
      <c r="A2037" s="0" t="n">
        <v>2037</v>
      </c>
      <c r="B2037" s="0" t="n">
        <v>0.078115</v>
      </c>
    </row>
    <row r="2038" customFormat="false" ht="12.8" hidden="false" customHeight="false" outlineLevel="0" collapsed="false">
      <c r="A2038" s="0" t="n">
        <v>2038</v>
      </c>
      <c r="B2038" s="0" t="n">
        <v>0.078077</v>
      </c>
    </row>
    <row r="2039" customFormat="false" ht="12.8" hidden="false" customHeight="false" outlineLevel="0" collapsed="false">
      <c r="A2039" s="0" t="n">
        <v>2039</v>
      </c>
      <c r="B2039" s="0" t="n">
        <v>0.078039</v>
      </c>
    </row>
    <row r="2040" customFormat="false" ht="12.8" hidden="false" customHeight="false" outlineLevel="0" collapsed="false">
      <c r="A2040" s="0" t="n">
        <v>2040</v>
      </c>
      <c r="B2040" s="0" t="n">
        <v>0.078001</v>
      </c>
    </row>
    <row r="2041" customFormat="false" ht="12.8" hidden="false" customHeight="false" outlineLevel="0" collapsed="false">
      <c r="A2041" s="0" t="n">
        <v>2041</v>
      </c>
      <c r="B2041" s="0" t="n">
        <v>0.077963</v>
      </c>
    </row>
    <row r="2042" customFormat="false" ht="12.8" hidden="false" customHeight="false" outlineLevel="0" collapsed="false">
      <c r="A2042" s="0" t="n">
        <v>2042</v>
      </c>
      <c r="B2042" s="0" t="n">
        <v>0.077925</v>
      </c>
    </row>
    <row r="2043" customFormat="false" ht="12.8" hidden="false" customHeight="false" outlineLevel="0" collapsed="false">
      <c r="A2043" s="0" t="n">
        <v>2043</v>
      </c>
      <c r="B2043" s="0" t="n">
        <v>0.077887</v>
      </c>
    </row>
    <row r="2044" customFormat="false" ht="12.8" hidden="false" customHeight="false" outlineLevel="0" collapsed="false">
      <c r="A2044" s="0" t="n">
        <v>2044</v>
      </c>
      <c r="B2044" s="0" t="n">
        <v>0.07785</v>
      </c>
    </row>
    <row r="2045" customFormat="false" ht="12.8" hidden="false" customHeight="false" outlineLevel="0" collapsed="false">
      <c r="A2045" s="0" t="n">
        <v>2045</v>
      </c>
      <c r="B2045" s="0" t="n">
        <v>0.077812</v>
      </c>
    </row>
    <row r="2046" customFormat="false" ht="12.8" hidden="false" customHeight="false" outlineLevel="0" collapsed="false">
      <c r="A2046" s="0" t="n">
        <v>2046</v>
      </c>
      <c r="B2046" s="0" t="n">
        <v>0.077774</v>
      </c>
    </row>
    <row r="2047" customFormat="false" ht="12.8" hidden="false" customHeight="false" outlineLevel="0" collapsed="false">
      <c r="A2047" s="0" t="n">
        <v>2047</v>
      </c>
      <c r="B2047" s="0" t="n">
        <v>0.077737</v>
      </c>
    </row>
    <row r="2048" customFormat="false" ht="12.8" hidden="false" customHeight="false" outlineLevel="0" collapsed="false">
      <c r="A2048" s="0" t="n">
        <v>2048</v>
      </c>
      <c r="B2048" s="0" t="n">
        <v>0.077699</v>
      </c>
    </row>
    <row r="2049" customFormat="false" ht="12.8" hidden="false" customHeight="false" outlineLevel="0" collapsed="false">
      <c r="A2049" s="0" t="n">
        <v>2049</v>
      </c>
      <c r="B2049" s="0" t="n">
        <v>0.077662</v>
      </c>
    </row>
    <row r="2050" customFormat="false" ht="12.8" hidden="false" customHeight="false" outlineLevel="0" collapsed="false">
      <c r="A2050" s="0" t="n">
        <v>2050</v>
      </c>
      <c r="B2050" s="0" t="n">
        <v>0.077624</v>
      </c>
    </row>
    <row r="2051" customFormat="false" ht="12.8" hidden="false" customHeight="false" outlineLevel="0" collapsed="false">
      <c r="A2051" s="0" t="n">
        <v>2051</v>
      </c>
      <c r="B2051" s="0" t="n">
        <v>0.077587</v>
      </c>
    </row>
    <row r="2052" customFormat="false" ht="12.8" hidden="false" customHeight="false" outlineLevel="0" collapsed="false">
      <c r="A2052" s="0" t="n">
        <v>2052</v>
      </c>
      <c r="B2052" s="0" t="n">
        <v>0.077549</v>
      </c>
    </row>
    <row r="2053" customFormat="false" ht="12.8" hidden="false" customHeight="false" outlineLevel="0" collapsed="false">
      <c r="A2053" s="0" t="n">
        <v>2053</v>
      </c>
      <c r="B2053" s="0" t="n">
        <v>0.077512</v>
      </c>
    </row>
    <row r="2054" customFormat="false" ht="12.8" hidden="false" customHeight="false" outlineLevel="0" collapsed="false">
      <c r="A2054" s="0" t="n">
        <v>2054</v>
      </c>
      <c r="B2054" s="0" t="n">
        <v>0.077474</v>
      </c>
    </row>
    <row r="2055" customFormat="false" ht="12.8" hidden="false" customHeight="false" outlineLevel="0" collapsed="false">
      <c r="A2055" s="0" t="n">
        <v>2055</v>
      </c>
      <c r="B2055" s="0" t="n">
        <v>0.077437</v>
      </c>
    </row>
    <row r="2056" customFormat="false" ht="12.8" hidden="false" customHeight="false" outlineLevel="0" collapsed="false">
      <c r="A2056" s="0" t="n">
        <v>2056</v>
      </c>
      <c r="B2056" s="0" t="n">
        <v>0.0774</v>
      </c>
    </row>
    <row r="2057" customFormat="false" ht="12.8" hidden="false" customHeight="false" outlineLevel="0" collapsed="false">
      <c r="A2057" s="0" t="n">
        <v>2057</v>
      </c>
      <c r="B2057" s="0" t="n">
        <v>0.077362</v>
      </c>
    </row>
    <row r="2058" customFormat="false" ht="12.8" hidden="false" customHeight="false" outlineLevel="0" collapsed="false">
      <c r="A2058" s="0" t="n">
        <v>2058</v>
      </c>
      <c r="B2058" s="0" t="n">
        <v>0.077325</v>
      </c>
    </row>
    <row r="2059" customFormat="false" ht="12.8" hidden="false" customHeight="false" outlineLevel="0" collapsed="false">
      <c r="A2059" s="0" t="n">
        <v>2059</v>
      </c>
      <c r="B2059" s="0" t="n">
        <v>0.077288</v>
      </c>
    </row>
    <row r="2060" customFormat="false" ht="12.8" hidden="false" customHeight="false" outlineLevel="0" collapsed="false">
      <c r="A2060" s="0" t="n">
        <v>2060</v>
      </c>
      <c r="B2060" s="0" t="n">
        <v>0.077251</v>
      </c>
    </row>
    <row r="2061" customFormat="false" ht="12.8" hidden="false" customHeight="false" outlineLevel="0" collapsed="false">
      <c r="A2061" s="0" t="n">
        <v>2061</v>
      </c>
      <c r="B2061" s="0" t="n">
        <v>0.077214</v>
      </c>
    </row>
    <row r="2062" customFormat="false" ht="12.8" hidden="false" customHeight="false" outlineLevel="0" collapsed="false">
      <c r="A2062" s="0" t="n">
        <v>2062</v>
      </c>
      <c r="B2062" s="0" t="n">
        <v>0.077177</v>
      </c>
    </row>
    <row r="2063" customFormat="false" ht="12.8" hidden="false" customHeight="false" outlineLevel="0" collapsed="false">
      <c r="A2063" s="0" t="n">
        <v>2063</v>
      </c>
      <c r="B2063" s="0" t="n">
        <v>0.07714</v>
      </c>
    </row>
    <row r="2064" customFormat="false" ht="12.8" hidden="false" customHeight="false" outlineLevel="0" collapsed="false">
      <c r="A2064" s="0" t="n">
        <v>2064</v>
      </c>
      <c r="B2064" s="0" t="n">
        <v>0.077103</v>
      </c>
    </row>
    <row r="2065" customFormat="false" ht="12.8" hidden="false" customHeight="false" outlineLevel="0" collapsed="false">
      <c r="A2065" s="0" t="n">
        <v>2065</v>
      </c>
      <c r="B2065" s="0" t="n">
        <v>0.077066</v>
      </c>
    </row>
    <row r="2066" customFormat="false" ht="12.8" hidden="false" customHeight="false" outlineLevel="0" collapsed="false">
      <c r="A2066" s="0" t="n">
        <v>2066</v>
      </c>
      <c r="B2066" s="0" t="n">
        <v>0.077029</v>
      </c>
    </row>
    <row r="2067" customFormat="false" ht="12.8" hidden="false" customHeight="false" outlineLevel="0" collapsed="false">
      <c r="A2067" s="0" t="n">
        <v>2067</v>
      </c>
      <c r="B2067" s="0" t="n">
        <v>0.076992</v>
      </c>
    </row>
    <row r="2068" customFormat="false" ht="12.8" hidden="false" customHeight="false" outlineLevel="0" collapsed="false">
      <c r="A2068" s="0" t="n">
        <v>2068</v>
      </c>
      <c r="B2068" s="0" t="n">
        <v>0.076955</v>
      </c>
    </row>
    <row r="2069" customFormat="false" ht="12.8" hidden="false" customHeight="false" outlineLevel="0" collapsed="false">
      <c r="A2069" s="0" t="n">
        <v>2069</v>
      </c>
      <c r="B2069" s="0" t="n">
        <v>0.076918</v>
      </c>
    </row>
    <row r="2070" customFormat="false" ht="12.8" hidden="false" customHeight="false" outlineLevel="0" collapsed="false">
      <c r="A2070" s="0" t="n">
        <v>2070</v>
      </c>
      <c r="B2070" s="0" t="n">
        <v>0.076881</v>
      </c>
    </row>
    <row r="2071" customFormat="false" ht="12.8" hidden="false" customHeight="false" outlineLevel="0" collapsed="false">
      <c r="A2071" s="0" t="n">
        <v>2071</v>
      </c>
      <c r="B2071" s="0" t="n">
        <v>0.076844</v>
      </c>
    </row>
    <row r="2072" customFormat="false" ht="12.8" hidden="false" customHeight="false" outlineLevel="0" collapsed="false">
      <c r="A2072" s="0" t="n">
        <v>2072</v>
      </c>
      <c r="B2072" s="0" t="n">
        <v>0.076808</v>
      </c>
    </row>
    <row r="2073" customFormat="false" ht="12.8" hidden="false" customHeight="false" outlineLevel="0" collapsed="false">
      <c r="A2073" s="0" t="n">
        <v>2073</v>
      </c>
      <c r="B2073" s="0" t="n">
        <v>0.076771</v>
      </c>
    </row>
    <row r="2074" customFormat="false" ht="12.8" hidden="false" customHeight="false" outlineLevel="0" collapsed="false">
      <c r="A2074" s="0" t="n">
        <v>2074</v>
      </c>
      <c r="B2074" s="0" t="n">
        <v>0.076734</v>
      </c>
    </row>
    <row r="2075" customFormat="false" ht="12.8" hidden="false" customHeight="false" outlineLevel="0" collapsed="false">
      <c r="A2075" s="0" t="n">
        <v>2075</v>
      </c>
      <c r="B2075" s="0" t="n">
        <v>0.076698</v>
      </c>
    </row>
    <row r="2076" customFormat="false" ht="12.8" hidden="false" customHeight="false" outlineLevel="0" collapsed="false">
      <c r="A2076" s="0" t="n">
        <v>2076</v>
      </c>
      <c r="B2076" s="0" t="n">
        <v>0.076661</v>
      </c>
    </row>
    <row r="2077" customFormat="false" ht="12.8" hidden="false" customHeight="false" outlineLevel="0" collapsed="false">
      <c r="A2077" s="0" t="n">
        <v>2077</v>
      </c>
      <c r="B2077" s="0" t="n">
        <v>0.076625</v>
      </c>
    </row>
    <row r="2078" customFormat="false" ht="12.8" hidden="false" customHeight="false" outlineLevel="0" collapsed="false">
      <c r="A2078" s="0" t="n">
        <v>2078</v>
      </c>
      <c r="B2078" s="0" t="n">
        <v>0.076588</v>
      </c>
    </row>
    <row r="2079" customFormat="false" ht="12.8" hidden="false" customHeight="false" outlineLevel="0" collapsed="false">
      <c r="A2079" s="0" t="n">
        <v>2079</v>
      </c>
      <c r="B2079" s="0" t="n">
        <v>0.076552</v>
      </c>
    </row>
    <row r="2080" customFormat="false" ht="12.8" hidden="false" customHeight="false" outlineLevel="0" collapsed="false">
      <c r="A2080" s="0" t="n">
        <v>2080</v>
      </c>
      <c r="B2080" s="0" t="n">
        <v>0.076515</v>
      </c>
    </row>
    <row r="2081" customFormat="false" ht="12.8" hidden="false" customHeight="false" outlineLevel="0" collapsed="false">
      <c r="A2081" s="0" t="n">
        <v>2081</v>
      </c>
      <c r="B2081" s="0" t="n">
        <v>0.076479</v>
      </c>
    </row>
    <row r="2082" customFormat="false" ht="12.8" hidden="false" customHeight="false" outlineLevel="0" collapsed="false">
      <c r="A2082" s="0" t="n">
        <v>2082</v>
      </c>
      <c r="B2082" s="0" t="n">
        <v>0.076442</v>
      </c>
    </row>
    <row r="2083" customFormat="false" ht="12.8" hidden="false" customHeight="false" outlineLevel="0" collapsed="false">
      <c r="A2083" s="0" t="n">
        <v>2083</v>
      </c>
      <c r="B2083" s="0" t="n">
        <v>0.076406</v>
      </c>
    </row>
    <row r="2084" customFormat="false" ht="12.8" hidden="false" customHeight="false" outlineLevel="0" collapsed="false">
      <c r="A2084" s="0" t="n">
        <v>2084</v>
      </c>
      <c r="B2084" s="0" t="n">
        <v>0.07637</v>
      </c>
    </row>
    <row r="2085" customFormat="false" ht="12.8" hidden="false" customHeight="false" outlineLevel="0" collapsed="false">
      <c r="A2085" s="0" t="n">
        <v>2085</v>
      </c>
      <c r="B2085" s="0" t="n">
        <v>0.076333</v>
      </c>
    </row>
    <row r="2086" customFormat="false" ht="12.8" hidden="false" customHeight="false" outlineLevel="0" collapsed="false">
      <c r="A2086" s="0" t="n">
        <v>2086</v>
      </c>
      <c r="B2086" s="0" t="n">
        <v>0.076297</v>
      </c>
    </row>
    <row r="2087" customFormat="false" ht="12.8" hidden="false" customHeight="false" outlineLevel="0" collapsed="false">
      <c r="A2087" s="0" t="n">
        <v>2087</v>
      </c>
      <c r="B2087" s="0" t="n">
        <v>0.076261</v>
      </c>
    </row>
    <row r="2088" customFormat="false" ht="12.8" hidden="false" customHeight="false" outlineLevel="0" collapsed="false">
      <c r="A2088" s="0" t="n">
        <v>2088</v>
      </c>
      <c r="B2088" s="0" t="n">
        <v>0.076225</v>
      </c>
    </row>
    <row r="2089" customFormat="false" ht="12.8" hidden="false" customHeight="false" outlineLevel="0" collapsed="false">
      <c r="A2089" s="0" t="n">
        <v>2089</v>
      </c>
      <c r="B2089" s="0" t="n">
        <v>0.076189</v>
      </c>
    </row>
    <row r="2090" customFormat="false" ht="12.8" hidden="false" customHeight="false" outlineLevel="0" collapsed="false">
      <c r="A2090" s="0" t="n">
        <v>2090</v>
      </c>
      <c r="B2090" s="0" t="n">
        <v>0.076152</v>
      </c>
    </row>
    <row r="2091" customFormat="false" ht="12.8" hidden="false" customHeight="false" outlineLevel="0" collapsed="false">
      <c r="A2091" s="0" t="n">
        <v>2091</v>
      </c>
      <c r="B2091" s="0" t="n">
        <v>0.076116</v>
      </c>
    </row>
    <row r="2092" customFormat="false" ht="12.8" hidden="false" customHeight="false" outlineLevel="0" collapsed="false">
      <c r="A2092" s="0" t="n">
        <v>2092</v>
      </c>
      <c r="B2092" s="0" t="n">
        <v>0.07608</v>
      </c>
    </row>
    <row r="2093" customFormat="false" ht="12.8" hidden="false" customHeight="false" outlineLevel="0" collapsed="false">
      <c r="A2093" s="0" t="n">
        <v>2093</v>
      </c>
      <c r="B2093" s="0" t="n">
        <v>0.076044</v>
      </c>
    </row>
    <row r="2094" customFormat="false" ht="12.8" hidden="false" customHeight="false" outlineLevel="0" collapsed="false">
      <c r="A2094" s="0" t="n">
        <v>2094</v>
      </c>
      <c r="B2094" s="0" t="n">
        <v>0.076008</v>
      </c>
    </row>
    <row r="2095" customFormat="false" ht="12.8" hidden="false" customHeight="false" outlineLevel="0" collapsed="false">
      <c r="A2095" s="0" t="n">
        <v>2095</v>
      </c>
      <c r="B2095" s="0" t="n">
        <v>0.075972</v>
      </c>
    </row>
    <row r="2096" customFormat="false" ht="12.8" hidden="false" customHeight="false" outlineLevel="0" collapsed="false">
      <c r="A2096" s="0" t="n">
        <v>2096</v>
      </c>
      <c r="B2096" s="0" t="n">
        <v>0.075937</v>
      </c>
    </row>
    <row r="2097" customFormat="false" ht="12.8" hidden="false" customHeight="false" outlineLevel="0" collapsed="false">
      <c r="A2097" s="0" t="n">
        <v>2097</v>
      </c>
      <c r="B2097" s="0" t="n">
        <v>0.075901</v>
      </c>
    </row>
    <row r="2098" customFormat="false" ht="12.8" hidden="false" customHeight="false" outlineLevel="0" collapsed="false">
      <c r="A2098" s="0" t="n">
        <v>2098</v>
      </c>
      <c r="B2098" s="0" t="n">
        <v>0.075865</v>
      </c>
    </row>
    <row r="2099" customFormat="false" ht="12.8" hidden="false" customHeight="false" outlineLevel="0" collapsed="false">
      <c r="A2099" s="0" t="n">
        <v>2099</v>
      </c>
      <c r="B2099" s="0" t="n">
        <v>0.075829</v>
      </c>
    </row>
    <row r="2100" customFormat="false" ht="12.8" hidden="false" customHeight="false" outlineLevel="0" collapsed="false">
      <c r="A2100" s="0" t="n">
        <v>2100</v>
      </c>
      <c r="B2100" s="0" t="n">
        <v>0.075793</v>
      </c>
    </row>
    <row r="2101" customFormat="false" ht="12.8" hidden="false" customHeight="false" outlineLevel="0" collapsed="false">
      <c r="A2101" s="0" t="n">
        <v>2101</v>
      </c>
      <c r="B2101" s="0" t="n">
        <v>0.075757</v>
      </c>
    </row>
    <row r="2102" customFormat="false" ht="12.8" hidden="false" customHeight="false" outlineLevel="0" collapsed="false">
      <c r="A2102" s="0" t="n">
        <v>2102</v>
      </c>
      <c r="B2102" s="0" t="n">
        <v>0.075722</v>
      </c>
    </row>
    <row r="2103" customFormat="false" ht="12.8" hidden="false" customHeight="false" outlineLevel="0" collapsed="false">
      <c r="A2103" s="0" t="n">
        <v>2103</v>
      </c>
      <c r="B2103" s="0" t="n">
        <v>0.075686</v>
      </c>
    </row>
    <row r="2104" customFormat="false" ht="12.8" hidden="false" customHeight="false" outlineLevel="0" collapsed="false">
      <c r="A2104" s="0" t="n">
        <v>2104</v>
      </c>
      <c r="B2104" s="0" t="n">
        <v>0.07565</v>
      </c>
    </row>
    <row r="2105" customFormat="false" ht="12.8" hidden="false" customHeight="false" outlineLevel="0" collapsed="false">
      <c r="A2105" s="0" t="n">
        <v>2105</v>
      </c>
      <c r="B2105" s="0" t="n">
        <v>0.075615</v>
      </c>
    </row>
    <row r="2106" customFormat="false" ht="12.8" hidden="false" customHeight="false" outlineLevel="0" collapsed="false">
      <c r="A2106" s="0" t="n">
        <v>2106</v>
      </c>
      <c r="B2106" s="0" t="n">
        <v>0.075579</v>
      </c>
    </row>
    <row r="2107" customFormat="false" ht="12.8" hidden="false" customHeight="false" outlineLevel="0" collapsed="false">
      <c r="A2107" s="0" t="n">
        <v>2107</v>
      </c>
      <c r="B2107" s="0" t="n">
        <v>0.075544</v>
      </c>
    </row>
    <row r="2108" customFormat="false" ht="12.8" hidden="false" customHeight="false" outlineLevel="0" collapsed="false">
      <c r="A2108" s="0" t="n">
        <v>2108</v>
      </c>
      <c r="B2108" s="0" t="n">
        <v>0.075508</v>
      </c>
    </row>
    <row r="2109" customFormat="false" ht="12.8" hidden="false" customHeight="false" outlineLevel="0" collapsed="false">
      <c r="A2109" s="0" t="n">
        <v>2109</v>
      </c>
      <c r="B2109" s="0" t="n">
        <v>0.075473</v>
      </c>
    </row>
    <row r="2110" customFormat="false" ht="12.8" hidden="false" customHeight="false" outlineLevel="0" collapsed="false">
      <c r="A2110" s="0" t="n">
        <v>2110</v>
      </c>
      <c r="B2110" s="0" t="n">
        <v>0.075437</v>
      </c>
    </row>
    <row r="2111" customFormat="false" ht="12.8" hidden="false" customHeight="false" outlineLevel="0" collapsed="false">
      <c r="A2111" s="0" t="n">
        <v>2111</v>
      </c>
      <c r="B2111" s="0" t="n">
        <v>0.075402</v>
      </c>
    </row>
    <row r="2112" customFormat="false" ht="12.8" hidden="false" customHeight="false" outlineLevel="0" collapsed="false">
      <c r="A2112" s="0" t="n">
        <v>2112</v>
      </c>
      <c r="B2112" s="0" t="n">
        <v>0.075367</v>
      </c>
    </row>
    <row r="2113" customFormat="false" ht="12.8" hidden="false" customHeight="false" outlineLevel="0" collapsed="false">
      <c r="A2113" s="0" t="n">
        <v>2113</v>
      </c>
      <c r="B2113" s="0" t="n">
        <v>0.075331</v>
      </c>
    </row>
    <row r="2114" customFormat="false" ht="12.8" hidden="false" customHeight="false" outlineLevel="0" collapsed="false">
      <c r="A2114" s="0" t="n">
        <v>2114</v>
      </c>
      <c r="B2114" s="0" t="n">
        <v>0.075296</v>
      </c>
    </row>
    <row r="2115" customFormat="false" ht="12.8" hidden="false" customHeight="false" outlineLevel="0" collapsed="false">
      <c r="A2115" s="0" t="n">
        <v>2115</v>
      </c>
      <c r="B2115" s="0" t="n">
        <v>0.075261</v>
      </c>
    </row>
    <row r="2116" customFormat="false" ht="12.8" hidden="false" customHeight="false" outlineLevel="0" collapsed="false">
      <c r="A2116" s="0" t="n">
        <v>2116</v>
      </c>
      <c r="B2116" s="0" t="n">
        <v>0.075225</v>
      </c>
    </row>
    <row r="2117" customFormat="false" ht="12.8" hidden="false" customHeight="false" outlineLevel="0" collapsed="false">
      <c r="A2117" s="0" t="n">
        <v>2117</v>
      </c>
      <c r="B2117" s="0" t="n">
        <v>0.07519</v>
      </c>
    </row>
    <row r="2118" customFormat="false" ht="12.8" hidden="false" customHeight="false" outlineLevel="0" collapsed="false">
      <c r="A2118" s="0" t="n">
        <v>2118</v>
      </c>
      <c r="B2118" s="0" t="n">
        <v>0.075155</v>
      </c>
    </row>
    <row r="2119" customFormat="false" ht="12.8" hidden="false" customHeight="false" outlineLevel="0" collapsed="false">
      <c r="A2119" s="0" t="n">
        <v>2119</v>
      </c>
      <c r="B2119" s="0" t="n">
        <v>0.07512</v>
      </c>
    </row>
    <row r="2120" customFormat="false" ht="12.8" hidden="false" customHeight="false" outlineLevel="0" collapsed="false">
      <c r="A2120" s="0" t="n">
        <v>2120</v>
      </c>
      <c r="B2120" s="0" t="n">
        <v>0.075085</v>
      </c>
    </row>
    <row r="2121" customFormat="false" ht="12.8" hidden="false" customHeight="false" outlineLevel="0" collapsed="false">
      <c r="A2121" s="0" t="n">
        <v>2121</v>
      </c>
      <c r="B2121" s="0" t="n">
        <v>0.07505</v>
      </c>
    </row>
    <row r="2122" customFormat="false" ht="12.8" hidden="false" customHeight="false" outlineLevel="0" collapsed="false">
      <c r="A2122" s="0" t="n">
        <v>2122</v>
      </c>
      <c r="B2122" s="0" t="n">
        <v>0.075015</v>
      </c>
    </row>
    <row r="2123" customFormat="false" ht="12.8" hidden="false" customHeight="false" outlineLevel="0" collapsed="false">
      <c r="A2123" s="0" t="n">
        <v>2123</v>
      </c>
      <c r="B2123" s="0" t="n">
        <v>0.07498</v>
      </c>
    </row>
    <row r="2124" customFormat="false" ht="12.8" hidden="false" customHeight="false" outlineLevel="0" collapsed="false">
      <c r="A2124" s="0" t="n">
        <v>2124</v>
      </c>
      <c r="B2124" s="0" t="n">
        <v>0.074945</v>
      </c>
    </row>
    <row r="2125" customFormat="false" ht="12.8" hidden="false" customHeight="false" outlineLevel="0" collapsed="false">
      <c r="A2125" s="0" t="n">
        <v>2125</v>
      </c>
      <c r="B2125" s="0" t="n">
        <v>0.07491</v>
      </c>
    </row>
    <row r="2126" customFormat="false" ht="12.8" hidden="false" customHeight="false" outlineLevel="0" collapsed="false">
      <c r="A2126" s="0" t="n">
        <v>2126</v>
      </c>
      <c r="B2126" s="0" t="n">
        <v>0.074875</v>
      </c>
    </row>
    <row r="2127" customFormat="false" ht="12.8" hidden="false" customHeight="false" outlineLevel="0" collapsed="false">
      <c r="A2127" s="0" t="n">
        <v>2127</v>
      </c>
      <c r="B2127" s="0" t="n">
        <v>0.07484</v>
      </c>
    </row>
    <row r="2128" customFormat="false" ht="12.8" hidden="false" customHeight="false" outlineLevel="0" collapsed="false">
      <c r="A2128" s="0" t="n">
        <v>2128</v>
      </c>
      <c r="B2128" s="0" t="n">
        <v>0.074805</v>
      </c>
    </row>
    <row r="2129" customFormat="false" ht="12.8" hidden="false" customHeight="false" outlineLevel="0" collapsed="false">
      <c r="A2129" s="0" t="n">
        <v>2129</v>
      </c>
      <c r="B2129" s="0" t="n">
        <v>0.07477</v>
      </c>
    </row>
    <row r="2130" customFormat="false" ht="12.8" hidden="false" customHeight="false" outlineLevel="0" collapsed="false">
      <c r="A2130" s="0" t="n">
        <v>2130</v>
      </c>
      <c r="B2130" s="0" t="n">
        <v>0.074736</v>
      </c>
    </row>
    <row r="2131" customFormat="false" ht="12.8" hidden="false" customHeight="false" outlineLevel="0" collapsed="false">
      <c r="A2131" s="0" t="n">
        <v>2131</v>
      </c>
      <c r="B2131" s="0" t="n">
        <v>0.074701</v>
      </c>
    </row>
    <row r="2132" customFormat="false" ht="12.8" hidden="false" customHeight="false" outlineLevel="0" collapsed="false">
      <c r="A2132" s="0" t="n">
        <v>2132</v>
      </c>
      <c r="B2132" s="0" t="n">
        <v>0.074666</v>
      </c>
    </row>
    <row r="2133" customFormat="false" ht="12.8" hidden="false" customHeight="false" outlineLevel="0" collapsed="false">
      <c r="A2133" s="0" t="n">
        <v>2133</v>
      </c>
      <c r="B2133" s="0" t="n">
        <v>0.074631</v>
      </c>
    </row>
    <row r="2134" customFormat="false" ht="12.8" hidden="false" customHeight="false" outlineLevel="0" collapsed="false">
      <c r="A2134" s="0" t="n">
        <v>2134</v>
      </c>
      <c r="B2134" s="0" t="n">
        <v>0.074597</v>
      </c>
    </row>
    <row r="2135" customFormat="false" ht="12.8" hidden="false" customHeight="false" outlineLevel="0" collapsed="false">
      <c r="A2135" s="0" t="n">
        <v>2135</v>
      </c>
      <c r="B2135" s="0" t="n">
        <v>0.074562</v>
      </c>
    </row>
    <row r="2136" customFormat="false" ht="12.8" hidden="false" customHeight="false" outlineLevel="0" collapsed="false">
      <c r="A2136" s="0" t="n">
        <v>2136</v>
      </c>
      <c r="B2136" s="0" t="n">
        <v>0.074528</v>
      </c>
    </row>
    <row r="2137" customFormat="false" ht="12.8" hidden="false" customHeight="false" outlineLevel="0" collapsed="false">
      <c r="A2137" s="0" t="n">
        <v>2137</v>
      </c>
      <c r="B2137" s="0" t="n">
        <v>0.074493</v>
      </c>
    </row>
    <row r="2138" customFormat="false" ht="12.8" hidden="false" customHeight="false" outlineLevel="0" collapsed="false">
      <c r="A2138" s="0" t="n">
        <v>2138</v>
      </c>
      <c r="B2138" s="0" t="n">
        <v>0.074459</v>
      </c>
    </row>
    <row r="2139" customFormat="false" ht="12.8" hidden="false" customHeight="false" outlineLevel="0" collapsed="false">
      <c r="A2139" s="0" t="n">
        <v>2139</v>
      </c>
      <c r="B2139" s="0" t="n">
        <v>0.074424</v>
      </c>
    </row>
    <row r="2140" customFormat="false" ht="12.8" hidden="false" customHeight="false" outlineLevel="0" collapsed="false">
      <c r="A2140" s="0" t="n">
        <v>2140</v>
      </c>
      <c r="B2140" s="0" t="n">
        <v>0.07439</v>
      </c>
    </row>
    <row r="2141" customFormat="false" ht="12.8" hidden="false" customHeight="false" outlineLevel="0" collapsed="false">
      <c r="A2141" s="0" t="n">
        <v>2141</v>
      </c>
      <c r="B2141" s="0" t="n">
        <v>0.074355</v>
      </c>
    </row>
    <row r="2142" customFormat="false" ht="12.8" hidden="false" customHeight="false" outlineLevel="0" collapsed="false">
      <c r="A2142" s="0" t="n">
        <v>2142</v>
      </c>
      <c r="B2142" s="0" t="n">
        <v>0.074321</v>
      </c>
    </row>
    <row r="2143" customFormat="false" ht="12.8" hidden="false" customHeight="false" outlineLevel="0" collapsed="false">
      <c r="A2143" s="0" t="n">
        <v>2143</v>
      </c>
      <c r="B2143" s="0" t="n">
        <v>0.074286</v>
      </c>
    </row>
    <row r="2144" customFormat="false" ht="12.8" hidden="false" customHeight="false" outlineLevel="0" collapsed="false">
      <c r="A2144" s="0" t="n">
        <v>2144</v>
      </c>
      <c r="B2144" s="0" t="n">
        <v>0.074252</v>
      </c>
    </row>
    <row r="2145" customFormat="false" ht="12.8" hidden="false" customHeight="false" outlineLevel="0" collapsed="false">
      <c r="A2145" s="0" t="n">
        <v>2145</v>
      </c>
      <c r="B2145" s="0" t="n">
        <v>0.074218</v>
      </c>
    </row>
    <row r="2146" customFormat="false" ht="12.8" hidden="false" customHeight="false" outlineLevel="0" collapsed="false">
      <c r="A2146" s="0" t="n">
        <v>2146</v>
      </c>
      <c r="B2146" s="0" t="n">
        <v>0.074183</v>
      </c>
    </row>
    <row r="2147" customFormat="false" ht="12.8" hidden="false" customHeight="false" outlineLevel="0" collapsed="false">
      <c r="A2147" s="0" t="n">
        <v>2147</v>
      </c>
      <c r="B2147" s="0" t="n">
        <v>0.074149</v>
      </c>
    </row>
    <row r="2148" customFormat="false" ht="12.8" hidden="false" customHeight="false" outlineLevel="0" collapsed="false">
      <c r="A2148" s="0" t="n">
        <v>2148</v>
      </c>
      <c r="B2148" s="0" t="n">
        <v>0.074115</v>
      </c>
    </row>
    <row r="2149" customFormat="false" ht="12.8" hidden="false" customHeight="false" outlineLevel="0" collapsed="false">
      <c r="A2149" s="0" t="n">
        <v>2149</v>
      </c>
      <c r="B2149" s="0" t="n">
        <v>0.074081</v>
      </c>
    </row>
    <row r="2150" customFormat="false" ht="12.8" hidden="false" customHeight="false" outlineLevel="0" collapsed="false">
      <c r="A2150" s="0" t="n">
        <v>2150</v>
      </c>
      <c r="B2150" s="0" t="n">
        <v>0.074047</v>
      </c>
    </row>
    <row r="2151" customFormat="false" ht="12.8" hidden="false" customHeight="false" outlineLevel="0" collapsed="false">
      <c r="A2151" s="0" t="n">
        <v>2151</v>
      </c>
      <c r="B2151" s="0" t="n">
        <v>0.074013</v>
      </c>
    </row>
    <row r="2152" customFormat="false" ht="12.8" hidden="false" customHeight="false" outlineLevel="0" collapsed="false">
      <c r="A2152" s="0" t="n">
        <v>2152</v>
      </c>
      <c r="B2152" s="0" t="n">
        <v>0.073979</v>
      </c>
    </row>
    <row r="2153" customFormat="false" ht="12.8" hidden="false" customHeight="false" outlineLevel="0" collapsed="false">
      <c r="A2153" s="0" t="n">
        <v>2153</v>
      </c>
      <c r="B2153" s="0" t="n">
        <v>0.073944</v>
      </c>
    </row>
    <row r="2154" customFormat="false" ht="12.8" hidden="false" customHeight="false" outlineLevel="0" collapsed="false">
      <c r="A2154" s="0" t="n">
        <v>2154</v>
      </c>
      <c r="B2154" s="0" t="n">
        <v>0.07391</v>
      </c>
    </row>
    <row r="2155" customFormat="false" ht="12.8" hidden="false" customHeight="false" outlineLevel="0" collapsed="false">
      <c r="A2155" s="0" t="n">
        <v>2155</v>
      </c>
      <c r="B2155" s="0" t="n">
        <v>0.073876</v>
      </c>
    </row>
    <row r="2156" customFormat="false" ht="12.8" hidden="false" customHeight="false" outlineLevel="0" collapsed="false">
      <c r="A2156" s="0" t="n">
        <v>2156</v>
      </c>
      <c r="B2156" s="0" t="n">
        <v>0.073843</v>
      </c>
    </row>
    <row r="2157" customFormat="false" ht="12.8" hidden="false" customHeight="false" outlineLevel="0" collapsed="false">
      <c r="A2157" s="0" t="n">
        <v>2157</v>
      </c>
      <c r="B2157" s="0" t="n">
        <v>0.073809</v>
      </c>
    </row>
    <row r="2158" customFormat="false" ht="12.8" hidden="false" customHeight="false" outlineLevel="0" collapsed="false">
      <c r="A2158" s="0" t="n">
        <v>2158</v>
      </c>
      <c r="B2158" s="0" t="n">
        <v>0.073775</v>
      </c>
    </row>
    <row r="2159" customFormat="false" ht="12.8" hidden="false" customHeight="false" outlineLevel="0" collapsed="false">
      <c r="A2159" s="0" t="n">
        <v>2159</v>
      </c>
      <c r="B2159" s="0" t="n">
        <v>0.073741</v>
      </c>
    </row>
    <row r="2160" customFormat="false" ht="12.8" hidden="false" customHeight="false" outlineLevel="0" collapsed="false">
      <c r="A2160" s="0" t="n">
        <v>2160</v>
      </c>
      <c r="B2160" s="0" t="n">
        <v>0.073707</v>
      </c>
    </row>
    <row r="2161" customFormat="false" ht="12.8" hidden="false" customHeight="false" outlineLevel="0" collapsed="false">
      <c r="A2161" s="0" t="n">
        <v>2161</v>
      </c>
      <c r="B2161" s="0" t="n">
        <v>0.073673</v>
      </c>
    </row>
    <row r="2162" customFormat="false" ht="12.8" hidden="false" customHeight="false" outlineLevel="0" collapsed="false">
      <c r="A2162" s="0" t="n">
        <v>2162</v>
      </c>
      <c r="B2162" s="0" t="n">
        <v>0.073639</v>
      </c>
    </row>
    <row r="2163" customFormat="false" ht="12.8" hidden="false" customHeight="false" outlineLevel="0" collapsed="false">
      <c r="A2163" s="0" t="n">
        <v>2163</v>
      </c>
      <c r="B2163" s="0" t="n">
        <v>0.073606</v>
      </c>
    </row>
    <row r="2164" customFormat="false" ht="12.8" hidden="false" customHeight="false" outlineLevel="0" collapsed="false">
      <c r="A2164" s="0" t="n">
        <v>2164</v>
      </c>
      <c r="B2164" s="0" t="n">
        <v>0.073572</v>
      </c>
    </row>
    <row r="2165" customFormat="false" ht="12.8" hidden="false" customHeight="false" outlineLevel="0" collapsed="false">
      <c r="A2165" s="0" t="n">
        <v>2165</v>
      </c>
      <c r="B2165" s="0" t="n">
        <v>0.073538</v>
      </c>
    </row>
    <row r="2166" customFormat="false" ht="12.8" hidden="false" customHeight="false" outlineLevel="0" collapsed="false">
      <c r="A2166" s="0" t="n">
        <v>2166</v>
      </c>
      <c r="B2166" s="0" t="n">
        <v>0.073505</v>
      </c>
    </row>
    <row r="2167" customFormat="false" ht="12.8" hidden="false" customHeight="false" outlineLevel="0" collapsed="false">
      <c r="A2167" s="0" t="n">
        <v>2167</v>
      </c>
      <c r="B2167" s="0" t="n">
        <v>0.073471</v>
      </c>
    </row>
    <row r="2168" customFormat="false" ht="12.8" hidden="false" customHeight="false" outlineLevel="0" collapsed="false">
      <c r="A2168" s="0" t="n">
        <v>2168</v>
      </c>
      <c r="B2168" s="0" t="n">
        <v>0.073438</v>
      </c>
    </row>
    <row r="2169" customFormat="false" ht="12.8" hidden="false" customHeight="false" outlineLevel="0" collapsed="false">
      <c r="A2169" s="0" t="n">
        <v>2169</v>
      </c>
      <c r="B2169" s="0" t="n">
        <v>0.073404</v>
      </c>
    </row>
    <row r="2170" customFormat="false" ht="12.8" hidden="false" customHeight="false" outlineLevel="0" collapsed="false">
      <c r="A2170" s="0" t="n">
        <v>2170</v>
      </c>
      <c r="B2170" s="0" t="n">
        <v>0.07337</v>
      </c>
    </row>
    <row r="2171" customFormat="false" ht="12.8" hidden="false" customHeight="false" outlineLevel="0" collapsed="false">
      <c r="A2171" s="0" t="n">
        <v>2171</v>
      </c>
      <c r="B2171" s="0" t="n">
        <v>0.073337</v>
      </c>
    </row>
    <row r="2172" customFormat="false" ht="12.8" hidden="false" customHeight="false" outlineLevel="0" collapsed="false">
      <c r="A2172" s="0" t="n">
        <v>2172</v>
      </c>
      <c r="B2172" s="0" t="n">
        <v>0.073304</v>
      </c>
    </row>
    <row r="2173" customFormat="false" ht="12.8" hidden="false" customHeight="false" outlineLevel="0" collapsed="false">
      <c r="A2173" s="0" t="n">
        <v>2173</v>
      </c>
      <c r="B2173" s="0" t="n">
        <v>0.07327</v>
      </c>
    </row>
    <row r="2174" customFormat="false" ht="12.8" hidden="false" customHeight="false" outlineLevel="0" collapsed="false">
      <c r="A2174" s="0" t="n">
        <v>2174</v>
      </c>
      <c r="B2174" s="0" t="n">
        <v>0.073237</v>
      </c>
    </row>
    <row r="2175" customFormat="false" ht="12.8" hidden="false" customHeight="false" outlineLevel="0" collapsed="false">
      <c r="A2175" s="0" t="n">
        <v>2175</v>
      </c>
      <c r="B2175" s="0" t="n">
        <v>0.073203</v>
      </c>
    </row>
    <row r="2176" customFormat="false" ht="12.8" hidden="false" customHeight="false" outlineLevel="0" collapsed="false">
      <c r="A2176" s="0" t="n">
        <v>2176</v>
      </c>
      <c r="B2176" s="0" t="n">
        <v>0.07317</v>
      </c>
    </row>
    <row r="2177" customFormat="false" ht="12.8" hidden="false" customHeight="false" outlineLevel="0" collapsed="false">
      <c r="A2177" s="0" t="n">
        <v>2177</v>
      </c>
      <c r="B2177" s="0" t="n">
        <v>0.073137</v>
      </c>
    </row>
    <row r="2178" customFormat="false" ht="12.8" hidden="false" customHeight="false" outlineLevel="0" collapsed="false">
      <c r="A2178" s="0" t="n">
        <v>2178</v>
      </c>
      <c r="B2178" s="0" t="n">
        <v>0.073103</v>
      </c>
    </row>
    <row r="2179" customFormat="false" ht="12.8" hidden="false" customHeight="false" outlineLevel="0" collapsed="false">
      <c r="A2179" s="0" t="n">
        <v>2179</v>
      </c>
      <c r="B2179" s="0" t="n">
        <v>0.07307</v>
      </c>
    </row>
    <row r="2180" customFormat="false" ht="12.8" hidden="false" customHeight="false" outlineLevel="0" collapsed="false">
      <c r="A2180" s="0" t="n">
        <v>2180</v>
      </c>
      <c r="B2180" s="0" t="n">
        <v>0.073037</v>
      </c>
    </row>
    <row r="2181" customFormat="false" ht="12.8" hidden="false" customHeight="false" outlineLevel="0" collapsed="false">
      <c r="A2181" s="0" t="n">
        <v>2181</v>
      </c>
      <c r="B2181" s="0" t="n">
        <v>0.073004</v>
      </c>
    </row>
    <row r="2182" customFormat="false" ht="12.8" hidden="false" customHeight="false" outlineLevel="0" collapsed="false">
      <c r="A2182" s="0" t="n">
        <v>2182</v>
      </c>
      <c r="B2182" s="0" t="n">
        <v>0.072971</v>
      </c>
    </row>
    <row r="2183" customFormat="false" ht="12.8" hidden="false" customHeight="false" outlineLevel="0" collapsed="false">
      <c r="A2183" s="0" t="n">
        <v>2183</v>
      </c>
      <c r="B2183" s="0" t="n">
        <v>0.072938</v>
      </c>
    </row>
    <row r="2184" customFormat="false" ht="12.8" hidden="false" customHeight="false" outlineLevel="0" collapsed="false">
      <c r="A2184" s="0" t="n">
        <v>2184</v>
      </c>
      <c r="B2184" s="0" t="n">
        <v>0.072904</v>
      </c>
    </row>
    <row r="2185" customFormat="false" ht="12.8" hidden="false" customHeight="false" outlineLevel="0" collapsed="false">
      <c r="A2185" s="0" t="n">
        <v>2185</v>
      </c>
      <c r="B2185" s="0" t="n">
        <v>0.072871</v>
      </c>
    </row>
    <row r="2186" customFormat="false" ht="12.8" hidden="false" customHeight="false" outlineLevel="0" collapsed="false">
      <c r="A2186" s="0" t="n">
        <v>2186</v>
      </c>
      <c r="B2186" s="0" t="n">
        <v>0.072838</v>
      </c>
    </row>
    <row r="2187" customFormat="false" ht="12.8" hidden="false" customHeight="false" outlineLevel="0" collapsed="false">
      <c r="A2187" s="0" t="n">
        <v>2187</v>
      </c>
      <c r="B2187" s="0" t="n">
        <v>0.072805</v>
      </c>
    </row>
    <row r="2188" customFormat="false" ht="12.8" hidden="false" customHeight="false" outlineLevel="0" collapsed="false">
      <c r="A2188" s="0" t="n">
        <v>2188</v>
      </c>
      <c r="B2188" s="0" t="n">
        <v>0.072772</v>
      </c>
    </row>
    <row r="2189" customFormat="false" ht="12.8" hidden="false" customHeight="false" outlineLevel="0" collapsed="false">
      <c r="A2189" s="0" t="n">
        <v>2189</v>
      </c>
      <c r="B2189" s="0" t="n">
        <v>0.072739</v>
      </c>
    </row>
    <row r="2190" customFormat="false" ht="12.8" hidden="false" customHeight="false" outlineLevel="0" collapsed="false">
      <c r="A2190" s="0" t="n">
        <v>2190</v>
      </c>
      <c r="B2190" s="0" t="n">
        <v>0.072706</v>
      </c>
    </row>
    <row r="2191" customFormat="false" ht="12.8" hidden="false" customHeight="false" outlineLevel="0" collapsed="false">
      <c r="A2191" s="0" t="n">
        <v>2191</v>
      </c>
      <c r="B2191" s="0" t="n">
        <v>0.072674</v>
      </c>
    </row>
    <row r="2192" customFormat="false" ht="12.8" hidden="false" customHeight="false" outlineLevel="0" collapsed="false">
      <c r="A2192" s="0" t="n">
        <v>2192</v>
      </c>
      <c r="B2192" s="0" t="n">
        <v>0.072641</v>
      </c>
    </row>
    <row r="2193" customFormat="false" ht="12.8" hidden="false" customHeight="false" outlineLevel="0" collapsed="false">
      <c r="A2193" s="0" t="n">
        <v>2193</v>
      </c>
      <c r="B2193" s="0" t="n">
        <v>0.072608</v>
      </c>
    </row>
    <row r="2194" customFormat="false" ht="12.8" hidden="false" customHeight="false" outlineLevel="0" collapsed="false">
      <c r="A2194" s="0" t="n">
        <v>2194</v>
      </c>
      <c r="B2194" s="0" t="n">
        <v>0.072575</v>
      </c>
    </row>
    <row r="2195" customFormat="false" ht="12.8" hidden="false" customHeight="false" outlineLevel="0" collapsed="false">
      <c r="A2195" s="0" t="n">
        <v>2195</v>
      </c>
      <c r="B2195" s="0" t="n">
        <v>0.072542</v>
      </c>
    </row>
    <row r="2196" customFormat="false" ht="12.8" hidden="false" customHeight="false" outlineLevel="0" collapsed="false">
      <c r="A2196" s="0" t="n">
        <v>2196</v>
      </c>
      <c r="B2196" s="0" t="n">
        <v>0.07251</v>
      </c>
    </row>
    <row r="2197" customFormat="false" ht="12.8" hidden="false" customHeight="false" outlineLevel="0" collapsed="false">
      <c r="A2197" s="0" t="n">
        <v>2197</v>
      </c>
      <c r="B2197" s="0" t="n">
        <v>0.072477</v>
      </c>
    </row>
    <row r="2198" customFormat="false" ht="12.8" hidden="false" customHeight="false" outlineLevel="0" collapsed="false">
      <c r="A2198" s="0" t="n">
        <v>2198</v>
      </c>
      <c r="B2198" s="0" t="n">
        <v>0.072444</v>
      </c>
    </row>
    <row r="2199" customFormat="false" ht="12.8" hidden="false" customHeight="false" outlineLevel="0" collapsed="false">
      <c r="A2199" s="0" t="n">
        <v>2199</v>
      </c>
      <c r="B2199" s="0" t="n">
        <v>0.072412</v>
      </c>
    </row>
    <row r="2200" customFormat="false" ht="12.8" hidden="false" customHeight="false" outlineLevel="0" collapsed="false">
      <c r="A2200" s="0" t="n">
        <v>2200</v>
      </c>
      <c r="B2200" s="0" t="n">
        <v>0.072379</v>
      </c>
    </row>
    <row r="2201" customFormat="false" ht="12.8" hidden="false" customHeight="false" outlineLevel="0" collapsed="false">
      <c r="A2201" s="0" t="n">
        <v>2201</v>
      </c>
      <c r="B2201" s="0" t="n">
        <v>0.072346</v>
      </c>
    </row>
    <row r="2202" customFormat="false" ht="12.8" hidden="false" customHeight="false" outlineLevel="0" collapsed="false">
      <c r="A2202" s="0" t="n">
        <v>2202</v>
      </c>
      <c r="B2202" s="0" t="n">
        <v>0.072314</v>
      </c>
    </row>
    <row r="2203" customFormat="false" ht="12.8" hidden="false" customHeight="false" outlineLevel="0" collapsed="false">
      <c r="A2203" s="0" t="n">
        <v>2203</v>
      </c>
      <c r="B2203" s="0" t="n">
        <v>0.072281</v>
      </c>
    </row>
    <row r="2204" customFormat="false" ht="12.8" hidden="false" customHeight="false" outlineLevel="0" collapsed="false">
      <c r="A2204" s="0" t="n">
        <v>2204</v>
      </c>
      <c r="B2204" s="0" t="n">
        <v>0.072249</v>
      </c>
    </row>
    <row r="2205" customFormat="false" ht="12.8" hidden="false" customHeight="false" outlineLevel="0" collapsed="false">
      <c r="A2205" s="0" t="n">
        <v>2205</v>
      </c>
      <c r="B2205" s="0" t="n">
        <v>0.072216</v>
      </c>
    </row>
    <row r="2206" customFormat="false" ht="12.8" hidden="false" customHeight="false" outlineLevel="0" collapsed="false">
      <c r="A2206" s="0" t="n">
        <v>2206</v>
      </c>
      <c r="B2206" s="0" t="n">
        <v>0.072184</v>
      </c>
    </row>
    <row r="2207" customFormat="false" ht="12.8" hidden="false" customHeight="false" outlineLevel="0" collapsed="false">
      <c r="A2207" s="0" t="n">
        <v>2207</v>
      </c>
      <c r="B2207" s="0" t="n">
        <v>0.072151</v>
      </c>
    </row>
    <row r="2208" customFormat="false" ht="12.8" hidden="false" customHeight="false" outlineLevel="0" collapsed="false">
      <c r="A2208" s="0" t="n">
        <v>2208</v>
      </c>
      <c r="B2208" s="0" t="n">
        <v>0.072119</v>
      </c>
    </row>
    <row r="2209" customFormat="false" ht="12.8" hidden="false" customHeight="false" outlineLevel="0" collapsed="false">
      <c r="A2209" s="0" t="n">
        <v>2209</v>
      </c>
      <c r="B2209" s="0" t="n">
        <v>0.072087</v>
      </c>
    </row>
    <row r="2210" customFormat="false" ht="12.8" hidden="false" customHeight="false" outlineLevel="0" collapsed="false">
      <c r="A2210" s="0" t="n">
        <v>2210</v>
      </c>
      <c r="B2210" s="0" t="n">
        <v>0.072054</v>
      </c>
    </row>
    <row r="2211" customFormat="false" ht="12.8" hidden="false" customHeight="false" outlineLevel="0" collapsed="false">
      <c r="A2211" s="0" t="n">
        <v>2211</v>
      </c>
      <c r="B2211" s="0" t="n">
        <v>0.072022</v>
      </c>
    </row>
    <row r="2212" customFormat="false" ht="12.8" hidden="false" customHeight="false" outlineLevel="0" collapsed="false">
      <c r="A2212" s="0" t="n">
        <v>2212</v>
      </c>
      <c r="B2212" s="0" t="n">
        <v>0.07199</v>
      </c>
    </row>
    <row r="2213" customFormat="false" ht="12.8" hidden="false" customHeight="false" outlineLevel="0" collapsed="false">
      <c r="A2213" s="0" t="n">
        <v>2213</v>
      </c>
      <c r="B2213" s="0" t="n">
        <v>0.071958</v>
      </c>
    </row>
    <row r="2214" customFormat="false" ht="12.8" hidden="false" customHeight="false" outlineLevel="0" collapsed="false">
      <c r="A2214" s="0" t="n">
        <v>2214</v>
      </c>
      <c r="B2214" s="0" t="n">
        <v>0.071925</v>
      </c>
    </row>
    <row r="2215" customFormat="false" ht="12.8" hidden="false" customHeight="false" outlineLevel="0" collapsed="false">
      <c r="A2215" s="0" t="n">
        <v>2215</v>
      </c>
      <c r="B2215" s="0" t="n">
        <v>0.071893</v>
      </c>
    </row>
    <row r="2216" customFormat="false" ht="12.8" hidden="false" customHeight="false" outlineLevel="0" collapsed="false">
      <c r="A2216" s="0" t="n">
        <v>2216</v>
      </c>
      <c r="B2216" s="0" t="n">
        <v>0.071861</v>
      </c>
    </row>
    <row r="2217" customFormat="false" ht="12.8" hidden="false" customHeight="false" outlineLevel="0" collapsed="false">
      <c r="A2217" s="0" t="n">
        <v>2217</v>
      </c>
      <c r="B2217" s="0" t="n">
        <v>0.071829</v>
      </c>
    </row>
    <row r="2218" customFormat="false" ht="12.8" hidden="false" customHeight="false" outlineLevel="0" collapsed="false">
      <c r="A2218" s="0" t="n">
        <v>2218</v>
      </c>
      <c r="B2218" s="0" t="n">
        <v>0.071797</v>
      </c>
    </row>
    <row r="2219" customFormat="false" ht="12.8" hidden="false" customHeight="false" outlineLevel="0" collapsed="false">
      <c r="A2219" s="0" t="n">
        <v>2219</v>
      </c>
      <c r="B2219" s="0" t="n">
        <v>0.071765</v>
      </c>
    </row>
    <row r="2220" customFormat="false" ht="12.8" hidden="false" customHeight="false" outlineLevel="0" collapsed="false">
      <c r="A2220" s="0" t="n">
        <v>2220</v>
      </c>
      <c r="B2220" s="0" t="n">
        <v>0.071733</v>
      </c>
    </row>
    <row r="2221" customFormat="false" ht="12.8" hidden="false" customHeight="false" outlineLevel="0" collapsed="false">
      <c r="A2221" s="0" t="n">
        <v>2221</v>
      </c>
      <c r="B2221" s="0" t="n">
        <v>0.071701</v>
      </c>
    </row>
    <row r="2222" customFormat="false" ht="12.8" hidden="false" customHeight="false" outlineLevel="0" collapsed="false">
      <c r="A2222" s="0" t="n">
        <v>2222</v>
      </c>
      <c r="B2222" s="0" t="n">
        <v>0.071669</v>
      </c>
    </row>
    <row r="2223" customFormat="false" ht="12.8" hidden="false" customHeight="false" outlineLevel="0" collapsed="false">
      <c r="A2223" s="0" t="n">
        <v>2223</v>
      </c>
      <c r="B2223" s="0" t="n">
        <v>0.071637</v>
      </c>
    </row>
    <row r="2224" customFormat="false" ht="12.8" hidden="false" customHeight="false" outlineLevel="0" collapsed="false">
      <c r="A2224" s="0" t="n">
        <v>2224</v>
      </c>
      <c r="B2224" s="0" t="n">
        <v>0.071605</v>
      </c>
    </row>
    <row r="2225" customFormat="false" ht="12.8" hidden="false" customHeight="false" outlineLevel="0" collapsed="false">
      <c r="A2225" s="0" t="n">
        <v>2225</v>
      </c>
      <c r="B2225" s="0" t="n">
        <v>0.071573</v>
      </c>
    </row>
    <row r="2226" customFormat="false" ht="12.8" hidden="false" customHeight="false" outlineLevel="0" collapsed="false">
      <c r="A2226" s="0" t="n">
        <v>2226</v>
      </c>
      <c r="B2226" s="0" t="n">
        <v>0.071541</v>
      </c>
    </row>
    <row r="2227" customFormat="false" ht="12.8" hidden="false" customHeight="false" outlineLevel="0" collapsed="false">
      <c r="A2227" s="0" t="n">
        <v>2227</v>
      </c>
      <c r="B2227" s="0" t="n">
        <v>0.071509</v>
      </c>
    </row>
    <row r="2228" customFormat="false" ht="12.8" hidden="false" customHeight="false" outlineLevel="0" collapsed="false">
      <c r="A2228" s="0" t="n">
        <v>2228</v>
      </c>
      <c r="B2228" s="0" t="n">
        <v>0.071477</v>
      </c>
    </row>
    <row r="2229" customFormat="false" ht="12.8" hidden="false" customHeight="false" outlineLevel="0" collapsed="false">
      <c r="A2229" s="0" t="n">
        <v>2229</v>
      </c>
      <c r="B2229" s="0" t="n">
        <v>0.071446</v>
      </c>
    </row>
    <row r="2230" customFormat="false" ht="12.8" hidden="false" customHeight="false" outlineLevel="0" collapsed="false">
      <c r="A2230" s="0" t="n">
        <v>2230</v>
      </c>
      <c r="B2230" s="0" t="n">
        <v>0.071414</v>
      </c>
    </row>
    <row r="2231" customFormat="false" ht="12.8" hidden="false" customHeight="false" outlineLevel="0" collapsed="false">
      <c r="A2231" s="0" t="n">
        <v>2231</v>
      </c>
      <c r="B2231" s="0" t="n">
        <v>0.071382</v>
      </c>
    </row>
    <row r="2232" customFormat="false" ht="12.8" hidden="false" customHeight="false" outlineLevel="0" collapsed="false">
      <c r="A2232" s="0" t="n">
        <v>2232</v>
      </c>
      <c r="B2232" s="0" t="n">
        <v>0.07135</v>
      </c>
    </row>
    <row r="2233" customFormat="false" ht="12.8" hidden="false" customHeight="false" outlineLevel="0" collapsed="false">
      <c r="A2233" s="0" t="n">
        <v>2233</v>
      </c>
      <c r="B2233" s="0" t="n">
        <v>0.071319</v>
      </c>
    </row>
    <row r="2234" customFormat="false" ht="12.8" hidden="false" customHeight="false" outlineLevel="0" collapsed="false">
      <c r="A2234" s="0" t="n">
        <v>2234</v>
      </c>
      <c r="B2234" s="0" t="n">
        <v>0.071287</v>
      </c>
    </row>
    <row r="2235" customFormat="false" ht="12.8" hidden="false" customHeight="false" outlineLevel="0" collapsed="false">
      <c r="A2235" s="0" t="n">
        <v>2235</v>
      </c>
      <c r="B2235" s="0" t="n">
        <v>0.071256</v>
      </c>
    </row>
    <row r="2236" customFormat="false" ht="12.8" hidden="false" customHeight="false" outlineLevel="0" collapsed="false">
      <c r="A2236" s="0" t="n">
        <v>2236</v>
      </c>
      <c r="B2236" s="0" t="n">
        <v>0.071224</v>
      </c>
    </row>
    <row r="2237" customFormat="false" ht="12.8" hidden="false" customHeight="false" outlineLevel="0" collapsed="false">
      <c r="A2237" s="0" t="n">
        <v>2237</v>
      </c>
      <c r="B2237" s="0" t="n">
        <v>0.071192</v>
      </c>
    </row>
    <row r="2238" customFormat="false" ht="12.8" hidden="false" customHeight="false" outlineLevel="0" collapsed="false">
      <c r="A2238" s="0" t="n">
        <v>2238</v>
      </c>
      <c r="B2238" s="0" t="n">
        <v>0.071161</v>
      </c>
    </row>
    <row r="2239" customFormat="false" ht="12.8" hidden="false" customHeight="false" outlineLevel="0" collapsed="false">
      <c r="A2239" s="0" t="n">
        <v>2239</v>
      </c>
      <c r="B2239" s="0" t="n">
        <v>0.071129</v>
      </c>
    </row>
    <row r="2240" customFormat="false" ht="12.8" hidden="false" customHeight="false" outlineLevel="0" collapsed="false">
      <c r="A2240" s="0" t="n">
        <v>2240</v>
      </c>
      <c r="B2240" s="0" t="n">
        <v>0.071098</v>
      </c>
    </row>
    <row r="2241" customFormat="false" ht="12.8" hidden="false" customHeight="false" outlineLevel="0" collapsed="false">
      <c r="A2241" s="0" t="n">
        <v>2241</v>
      </c>
      <c r="B2241" s="0" t="n">
        <v>0.071066</v>
      </c>
    </row>
    <row r="2242" customFormat="false" ht="12.8" hidden="false" customHeight="false" outlineLevel="0" collapsed="false">
      <c r="A2242" s="0" t="n">
        <v>2242</v>
      </c>
      <c r="B2242" s="0" t="n">
        <v>0.071035</v>
      </c>
    </row>
    <row r="2243" customFormat="false" ht="12.8" hidden="false" customHeight="false" outlineLevel="0" collapsed="false">
      <c r="A2243" s="0" t="n">
        <v>2243</v>
      </c>
      <c r="B2243" s="0" t="n">
        <v>0.071004</v>
      </c>
    </row>
    <row r="2244" customFormat="false" ht="12.8" hidden="false" customHeight="false" outlineLevel="0" collapsed="false">
      <c r="A2244" s="0" t="n">
        <v>2244</v>
      </c>
      <c r="B2244" s="0" t="n">
        <v>0.070972</v>
      </c>
    </row>
    <row r="2245" customFormat="false" ht="12.8" hidden="false" customHeight="false" outlineLevel="0" collapsed="false">
      <c r="A2245" s="0" t="n">
        <v>2245</v>
      </c>
      <c r="B2245" s="0" t="n">
        <v>0.070941</v>
      </c>
    </row>
    <row r="2246" customFormat="false" ht="12.8" hidden="false" customHeight="false" outlineLevel="0" collapsed="false">
      <c r="A2246" s="0" t="n">
        <v>2246</v>
      </c>
      <c r="B2246" s="0" t="n">
        <v>0.07091</v>
      </c>
    </row>
    <row r="2247" customFormat="false" ht="12.8" hidden="false" customHeight="false" outlineLevel="0" collapsed="false">
      <c r="A2247" s="0" t="n">
        <v>2247</v>
      </c>
      <c r="B2247" s="0" t="n">
        <v>0.070878</v>
      </c>
    </row>
    <row r="2248" customFormat="false" ht="12.8" hidden="false" customHeight="false" outlineLevel="0" collapsed="false">
      <c r="A2248" s="0" t="n">
        <v>2248</v>
      </c>
      <c r="B2248" s="0" t="n">
        <v>0.070847</v>
      </c>
    </row>
    <row r="2249" customFormat="false" ht="12.8" hidden="false" customHeight="false" outlineLevel="0" collapsed="false">
      <c r="A2249" s="0" t="n">
        <v>2249</v>
      </c>
      <c r="B2249" s="0" t="n">
        <v>0.070816</v>
      </c>
    </row>
    <row r="2250" customFormat="false" ht="12.8" hidden="false" customHeight="false" outlineLevel="0" collapsed="false">
      <c r="A2250" s="0" t="n">
        <v>2250</v>
      </c>
      <c r="B2250" s="0" t="n">
        <v>0.070785</v>
      </c>
    </row>
    <row r="2251" customFormat="false" ht="12.8" hidden="false" customHeight="false" outlineLevel="0" collapsed="false">
      <c r="A2251" s="0" t="n">
        <v>2251</v>
      </c>
      <c r="B2251" s="0" t="n">
        <v>0.070754</v>
      </c>
    </row>
    <row r="2252" customFormat="false" ht="12.8" hidden="false" customHeight="false" outlineLevel="0" collapsed="false">
      <c r="A2252" s="0" t="n">
        <v>2252</v>
      </c>
      <c r="B2252" s="0" t="n">
        <v>0.070722</v>
      </c>
    </row>
    <row r="2253" customFormat="false" ht="12.8" hidden="false" customHeight="false" outlineLevel="0" collapsed="false">
      <c r="A2253" s="0" t="n">
        <v>2253</v>
      </c>
      <c r="B2253" s="0" t="n">
        <v>0.070691</v>
      </c>
    </row>
    <row r="2254" customFormat="false" ht="12.8" hidden="false" customHeight="false" outlineLevel="0" collapsed="false">
      <c r="A2254" s="0" t="n">
        <v>2254</v>
      </c>
      <c r="B2254" s="0" t="n">
        <v>0.07066</v>
      </c>
    </row>
    <row r="2255" customFormat="false" ht="12.8" hidden="false" customHeight="false" outlineLevel="0" collapsed="false">
      <c r="A2255" s="0" t="n">
        <v>2255</v>
      </c>
      <c r="B2255" s="0" t="n">
        <v>0.070629</v>
      </c>
    </row>
    <row r="2256" customFormat="false" ht="12.8" hidden="false" customHeight="false" outlineLevel="0" collapsed="false">
      <c r="A2256" s="0" t="n">
        <v>2256</v>
      </c>
      <c r="B2256" s="0" t="n">
        <v>0.070598</v>
      </c>
    </row>
    <row r="2257" customFormat="false" ht="12.8" hidden="false" customHeight="false" outlineLevel="0" collapsed="false">
      <c r="A2257" s="0" t="n">
        <v>2257</v>
      </c>
      <c r="B2257" s="0" t="n">
        <v>0.070567</v>
      </c>
    </row>
    <row r="2258" customFormat="false" ht="12.8" hidden="false" customHeight="false" outlineLevel="0" collapsed="false">
      <c r="A2258" s="0" t="n">
        <v>2258</v>
      </c>
      <c r="B2258" s="0" t="n">
        <v>0.070536</v>
      </c>
    </row>
    <row r="2259" customFormat="false" ht="12.8" hidden="false" customHeight="false" outlineLevel="0" collapsed="false">
      <c r="A2259" s="0" t="n">
        <v>2259</v>
      </c>
      <c r="B2259" s="0" t="n">
        <v>0.070505</v>
      </c>
    </row>
    <row r="2260" customFormat="false" ht="12.8" hidden="false" customHeight="false" outlineLevel="0" collapsed="false">
      <c r="A2260" s="0" t="n">
        <v>2260</v>
      </c>
      <c r="B2260" s="0" t="n">
        <v>0.070474</v>
      </c>
    </row>
    <row r="2261" customFormat="false" ht="12.8" hidden="false" customHeight="false" outlineLevel="0" collapsed="false">
      <c r="A2261" s="0" t="n">
        <v>2261</v>
      </c>
      <c r="B2261" s="0" t="n">
        <v>0.070443</v>
      </c>
    </row>
    <row r="2262" customFormat="false" ht="12.8" hidden="false" customHeight="false" outlineLevel="0" collapsed="false">
      <c r="A2262" s="0" t="n">
        <v>2262</v>
      </c>
      <c r="B2262" s="0" t="n">
        <v>0.070413</v>
      </c>
    </row>
    <row r="2263" customFormat="false" ht="12.8" hidden="false" customHeight="false" outlineLevel="0" collapsed="false">
      <c r="A2263" s="0" t="n">
        <v>2263</v>
      </c>
      <c r="B2263" s="0" t="n">
        <v>0.070382</v>
      </c>
    </row>
    <row r="2264" customFormat="false" ht="12.8" hidden="false" customHeight="false" outlineLevel="0" collapsed="false">
      <c r="A2264" s="0" t="n">
        <v>2264</v>
      </c>
      <c r="B2264" s="0" t="n">
        <v>0.070351</v>
      </c>
    </row>
    <row r="2265" customFormat="false" ht="12.8" hidden="false" customHeight="false" outlineLevel="0" collapsed="false">
      <c r="A2265" s="0" t="n">
        <v>2265</v>
      </c>
      <c r="B2265" s="0" t="n">
        <v>0.07032</v>
      </c>
    </row>
    <row r="2266" customFormat="false" ht="12.8" hidden="false" customHeight="false" outlineLevel="0" collapsed="false">
      <c r="A2266" s="0" t="n">
        <v>2266</v>
      </c>
      <c r="B2266" s="0" t="n">
        <v>0.070289</v>
      </c>
    </row>
    <row r="2267" customFormat="false" ht="12.8" hidden="false" customHeight="false" outlineLevel="0" collapsed="false">
      <c r="A2267" s="0" t="n">
        <v>2267</v>
      </c>
      <c r="B2267" s="0" t="n">
        <v>0.070259</v>
      </c>
    </row>
    <row r="2268" customFormat="false" ht="12.8" hidden="false" customHeight="false" outlineLevel="0" collapsed="false">
      <c r="A2268" s="0" t="n">
        <v>2268</v>
      </c>
      <c r="B2268" s="0" t="n">
        <v>0.070228</v>
      </c>
    </row>
    <row r="2269" customFormat="false" ht="12.8" hidden="false" customHeight="false" outlineLevel="0" collapsed="false">
      <c r="A2269" s="0" t="n">
        <v>2269</v>
      </c>
      <c r="B2269" s="0" t="n">
        <v>0.070197</v>
      </c>
    </row>
    <row r="2270" customFormat="false" ht="12.8" hidden="false" customHeight="false" outlineLevel="0" collapsed="false">
      <c r="A2270" s="0" t="n">
        <v>2270</v>
      </c>
      <c r="B2270" s="0" t="n">
        <v>0.070167</v>
      </c>
    </row>
    <row r="2271" customFormat="false" ht="12.8" hidden="false" customHeight="false" outlineLevel="0" collapsed="false">
      <c r="A2271" s="0" t="n">
        <v>2271</v>
      </c>
      <c r="B2271" s="0" t="n">
        <v>0.070136</v>
      </c>
    </row>
    <row r="2272" customFormat="false" ht="12.8" hidden="false" customHeight="false" outlineLevel="0" collapsed="false">
      <c r="A2272" s="0" t="n">
        <v>2272</v>
      </c>
      <c r="B2272" s="0" t="n">
        <v>0.070105</v>
      </c>
    </row>
    <row r="2273" customFormat="false" ht="12.8" hidden="false" customHeight="false" outlineLevel="0" collapsed="false">
      <c r="A2273" s="0" t="n">
        <v>2273</v>
      </c>
      <c r="B2273" s="0" t="n">
        <v>0.070075</v>
      </c>
    </row>
    <row r="2274" customFormat="false" ht="12.8" hidden="false" customHeight="false" outlineLevel="0" collapsed="false">
      <c r="A2274" s="0" t="n">
        <v>2274</v>
      </c>
      <c r="B2274" s="0" t="n">
        <v>0.070044</v>
      </c>
    </row>
    <row r="2275" customFormat="false" ht="12.8" hidden="false" customHeight="false" outlineLevel="0" collapsed="false">
      <c r="A2275" s="0" t="n">
        <v>2275</v>
      </c>
      <c r="B2275" s="0" t="n">
        <v>0.070014</v>
      </c>
    </row>
    <row r="2276" customFormat="false" ht="12.8" hidden="false" customHeight="false" outlineLevel="0" collapsed="false">
      <c r="A2276" s="0" t="n">
        <v>2276</v>
      </c>
      <c r="B2276" s="0" t="n">
        <v>0.069983</v>
      </c>
    </row>
    <row r="2277" customFormat="false" ht="12.8" hidden="false" customHeight="false" outlineLevel="0" collapsed="false">
      <c r="A2277" s="0" t="n">
        <v>2277</v>
      </c>
      <c r="B2277" s="0" t="n">
        <v>0.069953</v>
      </c>
    </row>
    <row r="2278" customFormat="false" ht="12.8" hidden="false" customHeight="false" outlineLevel="0" collapsed="false">
      <c r="A2278" s="0" t="n">
        <v>2278</v>
      </c>
      <c r="B2278" s="0" t="n">
        <v>0.069922</v>
      </c>
    </row>
    <row r="2279" customFormat="false" ht="12.8" hidden="false" customHeight="false" outlineLevel="0" collapsed="false">
      <c r="A2279" s="0" t="n">
        <v>2279</v>
      </c>
      <c r="B2279" s="0" t="n">
        <v>0.069892</v>
      </c>
    </row>
    <row r="2280" customFormat="false" ht="12.8" hidden="false" customHeight="false" outlineLevel="0" collapsed="false">
      <c r="A2280" s="0" t="n">
        <v>2280</v>
      </c>
      <c r="B2280" s="0" t="n">
        <v>0.069861</v>
      </c>
    </row>
    <row r="2281" customFormat="false" ht="12.8" hidden="false" customHeight="false" outlineLevel="0" collapsed="false">
      <c r="A2281" s="0" t="n">
        <v>2281</v>
      </c>
      <c r="B2281" s="0" t="n">
        <v>0.069831</v>
      </c>
    </row>
    <row r="2282" customFormat="false" ht="12.8" hidden="false" customHeight="false" outlineLevel="0" collapsed="false">
      <c r="A2282" s="0" t="n">
        <v>2282</v>
      </c>
      <c r="B2282" s="0" t="n">
        <v>0.069801</v>
      </c>
    </row>
    <row r="2283" customFormat="false" ht="12.8" hidden="false" customHeight="false" outlineLevel="0" collapsed="false">
      <c r="A2283" s="0" t="n">
        <v>2283</v>
      </c>
      <c r="B2283" s="0" t="n">
        <v>0.06977</v>
      </c>
    </row>
    <row r="2284" customFormat="false" ht="12.8" hidden="false" customHeight="false" outlineLevel="0" collapsed="false">
      <c r="A2284" s="0" t="n">
        <v>2284</v>
      </c>
      <c r="B2284" s="0" t="n">
        <v>0.06974</v>
      </c>
    </row>
    <row r="2285" customFormat="false" ht="12.8" hidden="false" customHeight="false" outlineLevel="0" collapsed="false">
      <c r="A2285" s="0" t="n">
        <v>2285</v>
      </c>
      <c r="B2285" s="0" t="n">
        <v>0.06971</v>
      </c>
    </row>
    <row r="2286" customFormat="false" ht="12.8" hidden="false" customHeight="false" outlineLevel="0" collapsed="false">
      <c r="A2286" s="0" t="n">
        <v>2286</v>
      </c>
      <c r="B2286" s="0" t="n">
        <v>0.06968</v>
      </c>
    </row>
    <row r="2287" customFormat="false" ht="12.8" hidden="false" customHeight="false" outlineLevel="0" collapsed="false">
      <c r="A2287" s="0" t="n">
        <v>2287</v>
      </c>
      <c r="B2287" s="0" t="n">
        <v>0.06965</v>
      </c>
    </row>
    <row r="2288" customFormat="false" ht="12.8" hidden="false" customHeight="false" outlineLevel="0" collapsed="false">
      <c r="A2288" s="0" t="n">
        <v>2288</v>
      </c>
      <c r="B2288" s="0" t="n">
        <v>0.069619</v>
      </c>
    </row>
    <row r="2289" customFormat="false" ht="12.8" hidden="false" customHeight="false" outlineLevel="0" collapsed="false">
      <c r="A2289" s="0" t="n">
        <v>2289</v>
      </c>
      <c r="B2289" s="0" t="n">
        <v>0.069589</v>
      </c>
    </row>
    <row r="2290" customFormat="false" ht="12.8" hidden="false" customHeight="false" outlineLevel="0" collapsed="false">
      <c r="A2290" s="0" t="n">
        <v>2290</v>
      </c>
      <c r="B2290" s="0" t="n">
        <v>0.069559</v>
      </c>
    </row>
    <row r="2291" customFormat="false" ht="12.8" hidden="false" customHeight="false" outlineLevel="0" collapsed="false">
      <c r="A2291" s="0" t="n">
        <v>2291</v>
      </c>
      <c r="B2291" s="0" t="n">
        <v>0.069529</v>
      </c>
    </row>
    <row r="2292" customFormat="false" ht="12.8" hidden="false" customHeight="false" outlineLevel="0" collapsed="false">
      <c r="A2292" s="0" t="n">
        <v>2292</v>
      </c>
      <c r="B2292" s="0" t="n">
        <v>0.069499</v>
      </c>
    </row>
    <row r="2293" customFormat="false" ht="12.8" hidden="false" customHeight="false" outlineLevel="0" collapsed="false">
      <c r="A2293" s="0" t="n">
        <v>2293</v>
      </c>
      <c r="B2293" s="0" t="n">
        <v>0.069469</v>
      </c>
    </row>
    <row r="2294" customFormat="false" ht="12.8" hidden="false" customHeight="false" outlineLevel="0" collapsed="false">
      <c r="A2294" s="0" t="n">
        <v>2294</v>
      </c>
      <c r="B2294" s="0" t="n">
        <v>0.069439</v>
      </c>
    </row>
    <row r="2295" customFormat="false" ht="12.8" hidden="false" customHeight="false" outlineLevel="0" collapsed="false">
      <c r="A2295" s="0" t="n">
        <v>2295</v>
      </c>
      <c r="B2295" s="0" t="n">
        <v>0.069409</v>
      </c>
    </row>
    <row r="2296" customFormat="false" ht="12.8" hidden="false" customHeight="false" outlineLevel="0" collapsed="false">
      <c r="A2296" s="0" t="n">
        <v>2296</v>
      </c>
      <c r="B2296" s="0" t="n">
        <v>0.069379</v>
      </c>
    </row>
    <row r="2297" customFormat="false" ht="12.8" hidden="false" customHeight="false" outlineLevel="0" collapsed="false">
      <c r="A2297" s="0" t="n">
        <v>2297</v>
      </c>
      <c r="B2297" s="0" t="n">
        <v>0.069349</v>
      </c>
    </row>
    <row r="2298" customFormat="false" ht="12.8" hidden="false" customHeight="false" outlineLevel="0" collapsed="false">
      <c r="A2298" s="0" t="n">
        <v>2298</v>
      </c>
      <c r="B2298" s="0" t="n">
        <v>0.069319</v>
      </c>
    </row>
    <row r="2299" customFormat="false" ht="12.8" hidden="false" customHeight="false" outlineLevel="0" collapsed="false">
      <c r="A2299" s="0" t="n">
        <v>2299</v>
      </c>
      <c r="B2299" s="0" t="n">
        <v>0.069289</v>
      </c>
    </row>
    <row r="2300" customFormat="false" ht="12.8" hidden="false" customHeight="false" outlineLevel="0" collapsed="false">
      <c r="A2300" s="0" t="n">
        <v>2300</v>
      </c>
      <c r="B2300" s="0" t="n">
        <v>0.069259</v>
      </c>
    </row>
    <row r="2301" customFormat="false" ht="12.8" hidden="false" customHeight="false" outlineLevel="0" collapsed="false">
      <c r="A2301" s="0" t="n">
        <v>2301</v>
      </c>
      <c r="B2301" s="0" t="n">
        <v>0.069229</v>
      </c>
    </row>
    <row r="2302" customFormat="false" ht="12.8" hidden="false" customHeight="false" outlineLevel="0" collapsed="false">
      <c r="A2302" s="0" t="n">
        <v>2302</v>
      </c>
      <c r="B2302" s="0" t="n">
        <v>0.0692</v>
      </c>
    </row>
    <row r="2303" customFormat="false" ht="12.8" hidden="false" customHeight="false" outlineLevel="0" collapsed="false">
      <c r="A2303" s="0" t="n">
        <v>2303</v>
      </c>
      <c r="B2303" s="0" t="n">
        <v>0.06917</v>
      </c>
    </row>
    <row r="2304" customFormat="false" ht="12.8" hidden="false" customHeight="false" outlineLevel="0" collapsed="false">
      <c r="A2304" s="0" t="n">
        <v>2304</v>
      </c>
      <c r="B2304" s="0" t="n">
        <v>0.06914</v>
      </c>
    </row>
    <row r="2305" customFormat="false" ht="12.8" hidden="false" customHeight="false" outlineLevel="0" collapsed="false">
      <c r="A2305" s="0" t="n">
        <v>2305</v>
      </c>
      <c r="B2305" s="0" t="n">
        <v>0.06911</v>
      </c>
    </row>
    <row r="2306" customFormat="false" ht="12.8" hidden="false" customHeight="false" outlineLevel="0" collapsed="false">
      <c r="A2306" s="0" t="n">
        <v>2306</v>
      </c>
      <c r="B2306" s="0" t="n">
        <v>0.069081</v>
      </c>
    </row>
    <row r="2307" customFormat="false" ht="12.8" hidden="false" customHeight="false" outlineLevel="0" collapsed="false">
      <c r="A2307" s="0" t="n">
        <v>2307</v>
      </c>
      <c r="B2307" s="0" t="n">
        <v>0.069051</v>
      </c>
    </row>
    <row r="2308" customFormat="false" ht="12.8" hidden="false" customHeight="false" outlineLevel="0" collapsed="false">
      <c r="A2308" s="0" t="n">
        <v>2308</v>
      </c>
      <c r="B2308" s="0" t="n">
        <v>0.069021</v>
      </c>
    </row>
    <row r="2309" customFormat="false" ht="12.8" hidden="false" customHeight="false" outlineLevel="0" collapsed="false">
      <c r="A2309" s="0" t="n">
        <v>2309</v>
      </c>
      <c r="B2309" s="0" t="n">
        <v>0.068992</v>
      </c>
    </row>
    <row r="2310" customFormat="false" ht="12.8" hidden="false" customHeight="false" outlineLevel="0" collapsed="false">
      <c r="A2310" s="0" t="n">
        <v>2310</v>
      </c>
      <c r="B2310" s="0" t="n">
        <v>0.068962</v>
      </c>
    </row>
    <row r="2311" customFormat="false" ht="12.8" hidden="false" customHeight="false" outlineLevel="0" collapsed="false">
      <c r="A2311" s="0" t="n">
        <v>2311</v>
      </c>
      <c r="B2311" s="0" t="n">
        <v>0.068933</v>
      </c>
    </row>
    <row r="2312" customFormat="false" ht="12.8" hidden="false" customHeight="false" outlineLevel="0" collapsed="false">
      <c r="A2312" s="0" t="n">
        <v>2312</v>
      </c>
      <c r="B2312" s="0" t="n">
        <v>0.068903</v>
      </c>
    </row>
    <row r="2313" customFormat="false" ht="12.8" hidden="false" customHeight="false" outlineLevel="0" collapsed="false">
      <c r="A2313" s="0" t="n">
        <v>2313</v>
      </c>
      <c r="B2313" s="0" t="n">
        <v>0.068873</v>
      </c>
    </row>
    <row r="2314" customFormat="false" ht="12.8" hidden="false" customHeight="false" outlineLevel="0" collapsed="false">
      <c r="A2314" s="0" t="n">
        <v>2314</v>
      </c>
      <c r="B2314" s="0" t="n">
        <v>0.068844</v>
      </c>
    </row>
    <row r="2315" customFormat="false" ht="12.8" hidden="false" customHeight="false" outlineLevel="0" collapsed="false">
      <c r="A2315" s="0" t="n">
        <v>2315</v>
      </c>
      <c r="B2315" s="0" t="n">
        <v>0.068814</v>
      </c>
    </row>
    <row r="2316" customFormat="false" ht="12.8" hidden="false" customHeight="false" outlineLevel="0" collapsed="false">
      <c r="A2316" s="0" t="n">
        <v>2316</v>
      </c>
      <c r="B2316" s="0" t="n">
        <v>0.068785</v>
      </c>
    </row>
    <row r="2317" customFormat="false" ht="12.8" hidden="false" customHeight="false" outlineLevel="0" collapsed="false">
      <c r="A2317" s="0" t="n">
        <v>2317</v>
      </c>
      <c r="B2317" s="0" t="n">
        <v>0.068756</v>
      </c>
    </row>
    <row r="2318" customFormat="false" ht="12.8" hidden="false" customHeight="false" outlineLevel="0" collapsed="false">
      <c r="A2318" s="0" t="n">
        <v>2318</v>
      </c>
      <c r="B2318" s="0" t="n">
        <v>0.068726</v>
      </c>
    </row>
    <row r="2319" customFormat="false" ht="12.8" hidden="false" customHeight="false" outlineLevel="0" collapsed="false">
      <c r="A2319" s="0" t="n">
        <v>2319</v>
      </c>
      <c r="B2319" s="0" t="n">
        <v>0.068697</v>
      </c>
    </row>
    <row r="2320" customFormat="false" ht="12.8" hidden="false" customHeight="false" outlineLevel="0" collapsed="false">
      <c r="A2320" s="0" t="n">
        <v>2320</v>
      </c>
      <c r="B2320" s="0" t="n">
        <v>0.068667</v>
      </c>
    </row>
    <row r="2321" customFormat="false" ht="12.8" hidden="false" customHeight="false" outlineLevel="0" collapsed="false">
      <c r="A2321" s="0" t="n">
        <v>2321</v>
      </c>
      <c r="B2321" s="0" t="n">
        <v>0.068638</v>
      </c>
    </row>
    <row r="2322" customFormat="false" ht="12.8" hidden="false" customHeight="false" outlineLevel="0" collapsed="false">
      <c r="A2322" s="0" t="n">
        <v>2322</v>
      </c>
      <c r="B2322" s="0" t="n">
        <v>0.068609</v>
      </c>
    </row>
    <row r="2323" customFormat="false" ht="12.8" hidden="false" customHeight="false" outlineLevel="0" collapsed="false">
      <c r="A2323" s="0" t="n">
        <v>2323</v>
      </c>
      <c r="B2323" s="0" t="n">
        <v>0.06858</v>
      </c>
    </row>
    <row r="2324" customFormat="false" ht="12.8" hidden="false" customHeight="false" outlineLevel="0" collapsed="false">
      <c r="A2324" s="0" t="n">
        <v>2324</v>
      </c>
      <c r="B2324" s="0" t="n">
        <v>0.06855</v>
      </c>
    </row>
    <row r="2325" customFormat="false" ht="12.8" hidden="false" customHeight="false" outlineLevel="0" collapsed="false">
      <c r="A2325" s="0" t="n">
        <v>2325</v>
      </c>
      <c r="B2325" s="0" t="n">
        <v>0.068521</v>
      </c>
    </row>
    <row r="2326" customFormat="false" ht="12.8" hidden="false" customHeight="false" outlineLevel="0" collapsed="false">
      <c r="A2326" s="0" t="n">
        <v>2326</v>
      </c>
      <c r="B2326" s="0" t="n">
        <v>0.068492</v>
      </c>
    </row>
    <row r="2327" customFormat="false" ht="12.8" hidden="false" customHeight="false" outlineLevel="0" collapsed="false">
      <c r="A2327" s="0" t="n">
        <v>2327</v>
      </c>
      <c r="B2327" s="0" t="n">
        <v>0.068463</v>
      </c>
    </row>
    <row r="2328" customFormat="false" ht="12.8" hidden="false" customHeight="false" outlineLevel="0" collapsed="false">
      <c r="A2328" s="0" t="n">
        <v>2328</v>
      </c>
      <c r="B2328" s="0" t="n">
        <v>0.068433</v>
      </c>
    </row>
    <row r="2329" customFormat="false" ht="12.8" hidden="false" customHeight="false" outlineLevel="0" collapsed="false">
      <c r="A2329" s="0" t="n">
        <v>2329</v>
      </c>
      <c r="B2329" s="0" t="n">
        <v>0.068404</v>
      </c>
    </row>
    <row r="2330" customFormat="false" ht="12.8" hidden="false" customHeight="false" outlineLevel="0" collapsed="false">
      <c r="A2330" s="0" t="n">
        <v>2330</v>
      </c>
      <c r="B2330" s="0" t="n">
        <v>0.068375</v>
      </c>
    </row>
    <row r="2331" customFormat="false" ht="12.8" hidden="false" customHeight="false" outlineLevel="0" collapsed="false">
      <c r="A2331" s="0" t="n">
        <v>2331</v>
      </c>
      <c r="B2331" s="0" t="n">
        <v>0.068346</v>
      </c>
    </row>
    <row r="2332" customFormat="false" ht="12.8" hidden="false" customHeight="false" outlineLevel="0" collapsed="false">
      <c r="A2332" s="0" t="n">
        <v>2332</v>
      </c>
      <c r="B2332" s="0" t="n">
        <v>0.068317</v>
      </c>
    </row>
    <row r="2333" customFormat="false" ht="12.8" hidden="false" customHeight="false" outlineLevel="0" collapsed="false">
      <c r="A2333" s="0" t="n">
        <v>2333</v>
      </c>
      <c r="B2333" s="0" t="n">
        <v>0.068288</v>
      </c>
    </row>
    <row r="2334" customFormat="false" ht="12.8" hidden="false" customHeight="false" outlineLevel="0" collapsed="false">
      <c r="A2334" s="0" t="n">
        <v>2334</v>
      </c>
      <c r="B2334" s="0" t="n">
        <v>0.068259</v>
      </c>
    </row>
    <row r="2335" customFormat="false" ht="12.8" hidden="false" customHeight="false" outlineLevel="0" collapsed="false">
      <c r="A2335" s="0" t="n">
        <v>2335</v>
      </c>
      <c r="B2335" s="0" t="n">
        <v>0.06823</v>
      </c>
    </row>
    <row r="2336" customFormat="false" ht="12.8" hidden="false" customHeight="false" outlineLevel="0" collapsed="false">
      <c r="A2336" s="0" t="n">
        <v>2336</v>
      </c>
      <c r="B2336" s="0" t="n">
        <v>0.068201</v>
      </c>
    </row>
    <row r="2337" customFormat="false" ht="12.8" hidden="false" customHeight="false" outlineLevel="0" collapsed="false">
      <c r="A2337" s="0" t="n">
        <v>2337</v>
      </c>
      <c r="B2337" s="0" t="n">
        <v>0.068172</v>
      </c>
    </row>
    <row r="2338" customFormat="false" ht="12.8" hidden="false" customHeight="false" outlineLevel="0" collapsed="false">
      <c r="A2338" s="0" t="n">
        <v>2338</v>
      </c>
      <c r="B2338" s="0" t="n">
        <v>0.068143</v>
      </c>
    </row>
    <row r="2339" customFormat="false" ht="12.8" hidden="false" customHeight="false" outlineLevel="0" collapsed="false">
      <c r="A2339" s="0" t="n">
        <v>2339</v>
      </c>
      <c r="B2339" s="0" t="n">
        <v>0.068114</v>
      </c>
    </row>
    <row r="2340" customFormat="false" ht="12.8" hidden="false" customHeight="false" outlineLevel="0" collapsed="false">
      <c r="A2340" s="0" t="n">
        <v>2340</v>
      </c>
      <c r="B2340" s="0" t="n">
        <v>0.068086</v>
      </c>
    </row>
    <row r="2341" customFormat="false" ht="12.8" hidden="false" customHeight="false" outlineLevel="0" collapsed="false">
      <c r="A2341" s="0" t="n">
        <v>2341</v>
      </c>
      <c r="B2341" s="0" t="n">
        <v>0.068057</v>
      </c>
    </row>
    <row r="2342" customFormat="false" ht="12.8" hidden="false" customHeight="false" outlineLevel="0" collapsed="false">
      <c r="A2342" s="0" t="n">
        <v>2342</v>
      </c>
      <c r="B2342" s="0" t="n">
        <v>0.068028</v>
      </c>
    </row>
    <row r="2343" customFormat="false" ht="12.8" hidden="false" customHeight="false" outlineLevel="0" collapsed="false">
      <c r="A2343" s="0" t="n">
        <v>2343</v>
      </c>
      <c r="B2343" s="0" t="n">
        <v>0.067999</v>
      </c>
    </row>
    <row r="2344" customFormat="false" ht="12.8" hidden="false" customHeight="false" outlineLevel="0" collapsed="false">
      <c r="A2344" s="0" t="n">
        <v>2344</v>
      </c>
      <c r="B2344" s="0" t="n">
        <v>0.06797</v>
      </c>
    </row>
    <row r="2345" customFormat="false" ht="12.8" hidden="false" customHeight="false" outlineLevel="0" collapsed="false">
      <c r="A2345" s="0" t="n">
        <v>2345</v>
      </c>
      <c r="B2345" s="0" t="n">
        <v>0.067942</v>
      </c>
    </row>
    <row r="2346" customFormat="false" ht="12.8" hidden="false" customHeight="false" outlineLevel="0" collapsed="false">
      <c r="A2346" s="0" t="n">
        <v>2346</v>
      </c>
      <c r="B2346" s="0" t="n">
        <v>0.067913</v>
      </c>
    </row>
    <row r="2347" customFormat="false" ht="12.8" hidden="false" customHeight="false" outlineLevel="0" collapsed="false">
      <c r="A2347" s="0" t="n">
        <v>2347</v>
      </c>
      <c r="B2347" s="0" t="n">
        <v>0.067884</v>
      </c>
    </row>
    <row r="2348" customFormat="false" ht="12.8" hidden="false" customHeight="false" outlineLevel="0" collapsed="false">
      <c r="A2348" s="0" t="n">
        <v>2348</v>
      </c>
      <c r="B2348" s="0" t="n">
        <v>0.067856</v>
      </c>
    </row>
    <row r="2349" customFormat="false" ht="12.8" hidden="false" customHeight="false" outlineLevel="0" collapsed="false">
      <c r="A2349" s="0" t="n">
        <v>2349</v>
      </c>
      <c r="B2349" s="0" t="n">
        <v>0.067827</v>
      </c>
    </row>
    <row r="2350" customFormat="false" ht="12.8" hidden="false" customHeight="false" outlineLevel="0" collapsed="false">
      <c r="A2350" s="0" t="n">
        <v>2350</v>
      </c>
      <c r="B2350" s="0" t="n">
        <v>0.067798</v>
      </c>
    </row>
    <row r="2351" customFormat="false" ht="12.8" hidden="false" customHeight="false" outlineLevel="0" collapsed="false">
      <c r="A2351" s="0" t="n">
        <v>2351</v>
      </c>
      <c r="B2351" s="0" t="n">
        <v>0.06777</v>
      </c>
    </row>
    <row r="2352" customFormat="false" ht="12.8" hidden="false" customHeight="false" outlineLevel="0" collapsed="false">
      <c r="A2352" s="0" t="n">
        <v>2352</v>
      </c>
      <c r="B2352" s="0" t="n">
        <v>0.067741</v>
      </c>
    </row>
    <row r="2353" customFormat="false" ht="12.8" hidden="false" customHeight="false" outlineLevel="0" collapsed="false">
      <c r="A2353" s="0" t="n">
        <v>2353</v>
      </c>
      <c r="B2353" s="0" t="n">
        <v>0.067713</v>
      </c>
    </row>
    <row r="2354" customFormat="false" ht="12.8" hidden="false" customHeight="false" outlineLevel="0" collapsed="false">
      <c r="A2354" s="0" t="n">
        <v>2354</v>
      </c>
      <c r="B2354" s="0" t="n">
        <v>0.067684</v>
      </c>
    </row>
    <row r="2355" customFormat="false" ht="12.8" hidden="false" customHeight="false" outlineLevel="0" collapsed="false">
      <c r="A2355" s="0" t="n">
        <v>2355</v>
      </c>
      <c r="B2355" s="0" t="n">
        <v>0.067656</v>
      </c>
    </row>
    <row r="2356" customFormat="false" ht="12.8" hidden="false" customHeight="false" outlineLevel="0" collapsed="false">
      <c r="A2356" s="0" t="n">
        <v>2356</v>
      </c>
      <c r="B2356" s="0" t="n">
        <v>0.067627</v>
      </c>
    </row>
    <row r="2357" customFormat="false" ht="12.8" hidden="false" customHeight="false" outlineLevel="0" collapsed="false">
      <c r="A2357" s="0" t="n">
        <v>2357</v>
      </c>
      <c r="B2357" s="0" t="n">
        <v>0.067599</v>
      </c>
    </row>
    <row r="2358" customFormat="false" ht="12.8" hidden="false" customHeight="false" outlineLevel="0" collapsed="false">
      <c r="A2358" s="0" t="n">
        <v>2358</v>
      </c>
      <c r="B2358" s="0" t="n">
        <v>0.06757</v>
      </c>
    </row>
    <row r="2359" customFormat="false" ht="12.8" hidden="false" customHeight="false" outlineLevel="0" collapsed="false">
      <c r="A2359" s="0" t="n">
        <v>2359</v>
      </c>
      <c r="B2359" s="0" t="n">
        <v>0.067542</v>
      </c>
    </row>
    <row r="2360" customFormat="false" ht="12.8" hidden="false" customHeight="false" outlineLevel="0" collapsed="false">
      <c r="A2360" s="0" t="n">
        <v>2360</v>
      </c>
      <c r="B2360" s="0" t="n">
        <v>0.067513</v>
      </c>
    </row>
    <row r="2361" customFormat="false" ht="12.8" hidden="false" customHeight="false" outlineLevel="0" collapsed="false">
      <c r="A2361" s="0" t="n">
        <v>2361</v>
      </c>
      <c r="B2361" s="0" t="n">
        <v>0.067485</v>
      </c>
    </row>
    <row r="2362" customFormat="false" ht="12.8" hidden="false" customHeight="false" outlineLevel="0" collapsed="false">
      <c r="A2362" s="0" t="n">
        <v>2362</v>
      </c>
      <c r="B2362" s="0" t="n">
        <v>0.067457</v>
      </c>
    </row>
    <row r="2363" customFormat="false" ht="12.8" hidden="false" customHeight="false" outlineLevel="0" collapsed="false">
      <c r="A2363" s="0" t="n">
        <v>2363</v>
      </c>
      <c r="B2363" s="0" t="n">
        <v>0.067428</v>
      </c>
    </row>
    <row r="2364" customFormat="false" ht="12.8" hidden="false" customHeight="false" outlineLevel="0" collapsed="false">
      <c r="A2364" s="0" t="n">
        <v>2364</v>
      </c>
      <c r="B2364" s="0" t="n">
        <v>0.0674</v>
      </c>
    </row>
    <row r="2365" customFormat="false" ht="12.8" hidden="false" customHeight="false" outlineLevel="0" collapsed="false">
      <c r="A2365" s="0" t="n">
        <v>2365</v>
      </c>
      <c r="B2365" s="0" t="n">
        <v>0.067372</v>
      </c>
    </row>
    <row r="2366" customFormat="false" ht="12.8" hidden="false" customHeight="false" outlineLevel="0" collapsed="false">
      <c r="A2366" s="0" t="n">
        <v>2366</v>
      </c>
      <c r="B2366" s="0" t="n">
        <v>0.067344</v>
      </c>
    </row>
    <row r="2367" customFormat="false" ht="12.8" hidden="false" customHeight="false" outlineLevel="0" collapsed="false">
      <c r="A2367" s="0" t="n">
        <v>2367</v>
      </c>
      <c r="B2367" s="0" t="n">
        <v>0.067315</v>
      </c>
    </row>
    <row r="2368" customFormat="false" ht="12.8" hidden="false" customHeight="false" outlineLevel="0" collapsed="false">
      <c r="A2368" s="0" t="n">
        <v>2368</v>
      </c>
      <c r="B2368" s="0" t="n">
        <v>0.067287</v>
      </c>
    </row>
    <row r="2369" customFormat="false" ht="12.8" hidden="false" customHeight="false" outlineLevel="0" collapsed="false">
      <c r="A2369" s="0" t="n">
        <v>2369</v>
      </c>
      <c r="B2369" s="0" t="n">
        <v>0.067259</v>
      </c>
    </row>
    <row r="2370" customFormat="false" ht="12.8" hidden="false" customHeight="false" outlineLevel="0" collapsed="false">
      <c r="A2370" s="0" t="n">
        <v>2370</v>
      </c>
      <c r="B2370" s="0" t="n">
        <v>0.067231</v>
      </c>
    </row>
    <row r="2371" customFormat="false" ht="12.8" hidden="false" customHeight="false" outlineLevel="0" collapsed="false">
      <c r="A2371" s="0" t="n">
        <v>2371</v>
      </c>
      <c r="B2371" s="0" t="n">
        <v>0.067203</v>
      </c>
    </row>
    <row r="2372" customFormat="false" ht="12.8" hidden="false" customHeight="false" outlineLevel="0" collapsed="false">
      <c r="A2372" s="0" t="n">
        <v>2372</v>
      </c>
      <c r="B2372" s="0" t="n">
        <v>0.067175</v>
      </c>
    </row>
    <row r="2373" customFormat="false" ht="12.8" hidden="false" customHeight="false" outlineLevel="0" collapsed="false">
      <c r="A2373" s="0" t="n">
        <v>2373</v>
      </c>
      <c r="B2373" s="0" t="n">
        <v>0.067147</v>
      </c>
    </row>
    <row r="2374" customFormat="false" ht="12.8" hidden="false" customHeight="false" outlineLevel="0" collapsed="false">
      <c r="A2374" s="0" t="n">
        <v>2374</v>
      </c>
      <c r="B2374" s="0" t="n">
        <v>0.067119</v>
      </c>
    </row>
    <row r="2375" customFormat="false" ht="12.8" hidden="false" customHeight="false" outlineLevel="0" collapsed="false">
      <c r="A2375" s="0" t="n">
        <v>2375</v>
      </c>
      <c r="B2375" s="0" t="n">
        <v>0.067091</v>
      </c>
    </row>
    <row r="2376" customFormat="false" ht="12.8" hidden="false" customHeight="false" outlineLevel="0" collapsed="false">
      <c r="A2376" s="0" t="n">
        <v>2376</v>
      </c>
      <c r="B2376" s="0" t="n">
        <v>0.067063</v>
      </c>
    </row>
    <row r="2377" customFormat="false" ht="12.8" hidden="false" customHeight="false" outlineLevel="0" collapsed="false">
      <c r="A2377" s="0" t="n">
        <v>2377</v>
      </c>
      <c r="B2377" s="0" t="n">
        <v>0.067035</v>
      </c>
    </row>
    <row r="2378" customFormat="false" ht="12.8" hidden="false" customHeight="false" outlineLevel="0" collapsed="false">
      <c r="A2378" s="0" t="n">
        <v>2378</v>
      </c>
      <c r="B2378" s="0" t="n">
        <v>0.067007</v>
      </c>
    </row>
    <row r="2379" customFormat="false" ht="12.8" hidden="false" customHeight="false" outlineLevel="0" collapsed="false">
      <c r="A2379" s="0" t="n">
        <v>2379</v>
      </c>
      <c r="B2379" s="0" t="n">
        <v>0.066979</v>
      </c>
    </row>
    <row r="2380" customFormat="false" ht="12.8" hidden="false" customHeight="false" outlineLevel="0" collapsed="false">
      <c r="A2380" s="0" t="n">
        <v>2380</v>
      </c>
      <c r="B2380" s="0" t="n">
        <v>0.066951</v>
      </c>
    </row>
    <row r="2381" customFormat="false" ht="12.8" hidden="false" customHeight="false" outlineLevel="0" collapsed="false">
      <c r="A2381" s="0" t="n">
        <v>2381</v>
      </c>
      <c r="B2381" s="0" t="n">
        <v>0.066923</v>
      </c>
    </row>
    <row r="2382" customFormat="false" ht="12.8" hidden="false" customHeight="false" outlineLevel="0" collapsed="false">
      <c r="A2382" s="0" t="n">
        <v>2382</v>
      </c>
      <c r="B2382" s="0" t="n">
        <v>0.066895</v>
      </c>
    </row>
    <row r="2383" customFormat="false" ht="12.8" hidden="false" customHeight="false" outlineLevel="0" collapsed="false">
      <c r="A2383" s="0" t="n">
        <v>2383</v>
      </c>
      <c r="B2383" s="0" t="n">
        <v>0.066867</v>
      </c>
    </row>
    <row r="2384" customFormat="false" ht="12.8" hidden="false" customHeight="false" outlineLevel="0" collapsed="false">
      <c r="A2384" s="0" t="n">
        <v>2384</v>
      </c>
      <c r="B2384" s="0" t="n">
        <v>0.06684</v>
      </c>
    </row>
    <row r="2385" customFormat="false" ht="12.8" hidden="false" customHeight="false" outlineLevel="0" collapsed="false">
      <c r="A2385" s="0" t="n">
        <v>2385</v>
      </c>
      <c r="B2385" s="0" t="n">
        <v>0.066812</v>
      </c>
    </row>
    <row r="2386" customFormat="false" ht="12.8" hidden="false" customHeight="false" outlineLevel="0" collapsed="false">
      <c r="A2386" s="0" t="n">
        <v>2386</v>
      </c>
      <c r="B2386" s="0" t="n">
        <v>0.066784</v>
      </c>
    </row>
    <row r="2387" customFormat="false" ht="12.8" hidden="false" customHeight="false" outlineLevel="0" collapsed="false">
      <c r="A2387" s="0" t="n">
        <v>2387</v>
      </c>
      <c r="B2387" s="0" t="n">
        <v>0.066756</v>
      </c>
    </row>
    <row r="2388" customFormat="false" ht="12.8" hidden="false" customHeight="false" outlineLevel="0" collapsed="false">
      <c r="A2388" s="0" t="n">
        <v>2388</v>
      </c>
      <c r="B2388" s="0" t="n">
        <v>0.066729</v>
      </c>
    </row>
    <row r="2389" customFormat="false" ht="12.8" hidden="false" customHeight="false" outlineLevel="0" collapsed="false">
      <c r="A2389" s="0" t="n">
        <v>2389</v>
      </c>
      <c r="B2389" s="0" t="n">
        <v>0.066701</v>
      </c>
    </row>
    <row r="2390" customFormat="false" ht="12.8" hidden="false" customHeight="false" outlineLevel="0" collapsed="false">
      <c r="A2390" s="0" t="n">
        <v>2390</v>
      </c>
      <c r="B2390" s="0" t="n">
        <v>0.066673</v>
      </c>
    </row>
    <row r="2391" customFormat="false" ht="12.8" hidden="false" customHeight="false" outlineLevel="0" collapsed="false">
      <c r="A2391" s="0" t="n">
        <v>2391</v>
      </c>
      <c r="B2391" s="0" t="n">
        <v>0.066646</v>
      </c>
    </row>
    <row r="2392" customFormat="false" ht="12.8" hidden="false" customHeight="false" outlineLevel="0" collapsed="false">
      <c r="A2392" s="0" t="n">
        <v>2392</v>
      </c>
      <c r="B2392" s="0" t="n">
        <v>0.066618</v>
      </c>
    </row>
    <row r="2393" customFormat="false" ht="12.8" hidden="false" customHeight="false" outlineLevel="0" collapsed="false">
      <c r="A2393" s="0" t="n">
        <v>2393</v>
      </c>
      <c r="B2393" s="0" t="n">
        <v>0.06659</v>
      </c>
    </row>
    <row r="2394" customFormat="false" ht="12.8" hidden="false" customHeight="false" outlineLevel="0" collapsed="false">
      <c r="A2394" s="0" t="n">
        <v>2394</v>
      </c>
      <c r="B2394" s="0" t="n">
        <v>0.066563</v>
      </c>
    </row>
    <row r="2395" customFormat="false" ht="12.8" hidden="false" customHeight="false" outlineLevel="0" collapsed="false">
      <c r="A2395" s="0" t="n">
        <v>2395</v>
      </c>
      <c r="B2395" s="0" t="n">
        <v>0.066535</v>
      </c>
    </row>
    <row r="2396" customFormat="false" ht="12.8" hidden="false" customHeight="false" outlineLevel="0" collapsed="false">
      <c r="A2396" s="0" t="n">
        <v>2396</v>
      </c>
      <c r="B2396" s="0" t="n">
        <v>0.066508</v>
      </c>
    </row>
    <row r="2397" customFormat="false" ht="12.8" hidden="false" customHeight="false" outlineLevel="0" collapsed="false">
      <c r="A2397" s="0" t="n">
        <v>2397</v>
      </c>
      <c r="B2397" s="0" t="n">
        <v>0.06648</v>
      </c>
    </row>
    <row r="2398" customFormat="false" ht="12.8" hidden="false" customHeight="false" outlineLevel="0" collapsed="false">
      <c r="A2398" s="0" t="n">
        <v>2398</v>
      </c>
      <c r="B2398" s="0" t="n">
        <v>0.066453</v>
      </c>
    </row>
    <row r="2399" customFormat="false" ht="12.8" hidden="false" customHeight="false" outlineLevel="0" collapsed="false">
      <c r="A2399" s="0" t="n">
        <v>2399</v>
      </c>
      <c r="B2399" s="0" t="n">
        <v>0.066425</v>
      </c>
    </row>
    <row r="2400" customFormat="false" ht="12.8" hidden="false" customHeight="false" outlineLevel="0" collapsed="false">
      <c r="A2400" s="0" t="n">
        <v>2400</v>
      </c>
      <c r="B2400" s="0" t="n">
        <v>0.066398</v>
      </c>
    </row>
    <row r="2401" customFormat="false" ht="12.8" hidden="false" customHeight="false" outlineLevel="0" collapsed="false">
      <c r="A2401" s="0" t="n">
        <v>2401</v>
      </c>
      <c r="B2401" s="0" t="n">
        <v>0.06637</v>
      </c>
    </row>
    <row r="2402" customFormat="false" ht="12.8" hidden="false" customHeight="false" outlineLevel="0" collapsed="false">
      <c r="A2402" s="0" t="n">
        <v>2402</v>
      </c>
      <c r="B2402" s="0" t="n">
        <v>0.066343</v>
      </c>
    </row>
    <row r="2403" customFormat="false" ht="12.8" hidden="false" customHeight="false" outlineLevel="0" collapsed="false">
      <c r="A2403" s="0" t="n">
        <v>2403</v>
      </c>
      <c r="B2403" s="0" t="n">
        <v>0.066316</v>
      </c>
    </row>
    <row r="2404" customFormat="false" ht="12.8" hidden="false" customHeight="false" outlineLevel="0" collapsed="false">
      <c r="A2404" s="0" t="n">
        <v>2404</v>
      </c>
      <c r="B2404" s="0" t="n">
        <v>0.066288</v>
      </c>
    </row>
    <row r="2405" customFormat="false" ht="12.8" hidden="false" customHeight="false" outlineLevel="0" collapsed="false">
      <c r="A2405" s="0" t="n">
        <v>2405</v>
      </c>
      <c r="B2405" s="0" t="n">
        <v>0.066261</v>
      </c>
    </row>
    <row r="2406" customFormat="false" ht="12.8" hidden="false" customHeight="false" outlineLevel="0" collapsed="false">
      <c r="A2406" s="0" t="n">
        <v>2406</v>
      </c>
      <c r="B2406" s="0" t="n">
        <v>0.066234</v>
      </c>
    </row>
    <row r="2407" customFormat="false" ht="12.8" hidden="false" customHeight="false" outlineLevel="0" collapsed="false">
      <c r="A2407" s="0" t="n">
        <v>2407</v>
      </c>
      <c r="B2407" s="0" t="n">
        <v>0.066206</v>
      </c>
    </row>
    <row r="2408" customFormat="false" ht="12.8" hidden="false" customHeight="false" outlineLevel="0" collapsed="false">
      <c r="A2408" s="0" t="n">
        <v>2408</v>
      </c>
      <c r="B2408" s="0" t="n">
        <v>0.066179</v>
      </c>
    </row>
    <row r="2409" customFormat="false" ht="12.8" hidden="false" customHeight="false" outlineLevel="0" collapsed="false">
      <c r="A2409" s="0" t="n">
        <v>2409</v>
      </c>
      <c r="B2409" s="0" t="n">
        <v>0.066152</v>
      </c>
    </row>
    <row r="2410" customFormat="false" ht="12.8" hidden="false" customHeight="false" outlineLevel="0" collapsed="false">
      <c r="A2410" s="0" t="n">
        <v>2410</v>
      </c>
      <c r="B2410" s="0" t="n">
        <v>0.066125</v>
      </c>
    </row>
    <row r="2411" customFormat="false" ht="12.8" hidden="false" customHeight="false" outlineLevel="0" collapsed="false">
      <c r="A2411" s="0" t="n">
        <v>2411</v>
      </c>
      <c r="B2411" s="0" t="n">
        <v>0.066097</v>
      </c>
    </row>
    <row r="2412" customFormat="false" ht="12.8" hidden="false" customHeight="false" outlineLevel="0" collapsed="false">
      <c r="A2412" s="0" t="n">
        <v>2412</v>
      </c>
      <c r="B2412" s="0" t="n">
        <v>0.06607</v>
      </c>
    </row>
    <row r="2413" customFormat="false" ht="12.8" hidden="false" customHeight="false" outlineLevel="0" collapsed="false">
      <c r="A2413" s="0" t="n">
        <v>2413</v>
      </c>
      <c r="B2413" s="0" t="n">
        <v>0.066043</v>
      </c>
    </row>
    <row r="2414" customFormat="false" ht="12.8" hidden="false" customHeight="false" outlineLevel="0" collapsed="false">
      <c r="A2414" s="0" t="n">
        <v>2414</v>
      </c>
      <c r="B2414" s="0" t="n">
        <v>0.066016</v>
      </c>
    </row>
    <row r="2415" customFormat="false" ht="12.8" hidden="false" customHeight="false" outlineLevel="0" collapsed="false">
      <c r="A2415" s="0" t="n">
        <v>2415</v>
      </c>
      <c r="B2415" s="0" t="n">
        <v>0.065989</v>
      </c>
    </row>
    <row r="2416" customFormat="false" ht="12.8" hidden="false" customHeight="false" outlineLevel="0" collapsed="false">
      <c r="A2416" s="0" t="n">
        <v>2416</v>
      </c>
      <c r="B2416" s="0" t="n">
        <v>0.065962</v>
      </c>
    </row>
    <row r="2417" customFormat="false" ht="12.8" hidden="false" customHeight="false" outlineLevel="0" collapsed="false">
      <c r="A2417" s="0" t="n">
        <v>2417</v>
      </c>
      <c r="B2417" s="0" t="n">
        <v>0.065935</v>
      </c>
    </row>
    <row r="2418" customFormat="false" ht="12.8" hidden="false" customHeight="false" outlineLevel="0" collapsed="false">
      <c r="A2418" s="0" t="n">
        <v>2418</v>
      </c>
      <c r="B2418" s="0" t="n">
        <v>0.065908</v>
      </c>
    </row>
    <row r="2419" customFormat="false" ht="12.8" hidden="false" customHeight="false" outlineLevel="0" collapsed="false">
      <c r="A2419" s="0" t="n">
        <v>2419</v>
      </c>
      <c r="B2419" s="0" t="n">
        <v>0.065881</v>
      </c>
    </row>
    <row r="2420" customFormat="false" ht="12.8" hidden="false" customHeight="false" outlineLevel="0" collapsed="false">
      <c r="A2420" s="0" t="n">
        <v>2420</v>
      </c>
      <c r="B2420" s="0" t="n">
        <v>0.065854</v>
      </c>
    </row>
    <row r="2421" customFormat="false" ht="12.8" hidden="false" customHeight="false" outlineLevel="0" collapsed="false">
      <c r="A2421" s="0" t="n">
        <v>2421</v>
      </c>
      <c r="B2421" s="0" t="n">
        <v>0.065827</v>
      </c>
    </row>
    <row r="2422" customFormat="false" ht="12.8" hidden="false" customHeight="false" outlineLevel="0" collapsed="false">
      <c r="A2422" s="0" t="n">
        <v>2422</v>
      </c>
      <c r="B2422" s="0" t="n">
        <v>0.0658</v>
      </c>
    </row>
    <row r="2423" customFormat="false" ht="12.8" hidden="false" customHeight="false" outlineLevel="0" collapsed="false">
      <c r="A2423" s="0" t="n">
        <v>2423</v>
      </c>
      <c r="B2423" s="0" t="n">
        <v>0.065773</v>
      </c>
    </row>
    <row r="2424" customFormat="false" ht="12.8" hidden="false" customHeight="false" outlineLevel="0" collapsed="false">
      <c r="A2424" s="0" t="n">
        <v>2424</v>
      </c>
      <c r="B2424" s="0" t="n">
        <v>0.065746</v>
      </c>
    </row>
    <row r="2425" customFormat="false" ht="12.8" hidden="false" customHeight="false" outlineLevel="0" collapsed="false">
      <c r="A2425" s="0" t="n">
        <v>2425</v>
      </c>
      <c r="B2425" s="0" t="n">
        <v>0.065719</v>
      </c>
    </row>
    <row r="2426" customFormat="false" ht="12.8" hidden="false" customHeight="false" outlineLevel="0" collapsed="false">
      <c r="A2426" s="0" t="n">
        <v>2426</v>
      </c>
      <c r="B2426" s="0" t="n">
        <v>0.065692</v>
      </c>
    </row>
    <row r="2427" customFormat="false" ht="12.8" hidden="false" customHeight="false" outlineLevel="0" collapsed="false">
      <c r="A2427" s="0" t="n">
        <v>2427</v>
      </c>
      <c r="B2427" s="0" t="n">
        <v>0.065665</v>
      </c>
    </row>
    <row r="2428" customFormat="false" ht="12.8" hidden="false" customHeight="false" outlineLevel="0" collapsed="false">
      <c r="A2428" s="0" t="n">
        <v>2428</v>
      </c>
      <c r="B2428" s="0" t="n">
        <v>0.065638</v>
      </c>
    </row>
    <row r="2429" customFormat="false" ht="12.8" hidden="false" customHeight="false" outlineLevel="0" collapsed="false">
      <c r="A2429" s="0" t="n">
        <v>2429</v>
      </c>
      <c r="B2429" s="0" t="n">
        <v>0.065612</v>
      </c>
    </row>
    <row r="2430" customFormat="false" ht="12.8" hidden="false" customHeight="false" outlineLevel="0" collapsed="false">
      <c r="A2430" s="0" t="n">
        <v>2430</v>
      </c>
      <c r="B2430" s="0" t="n">
        <v>0.065585</v>
      </c>
    </row>
    <row r="2431" customFormat="false" ht="12.8" hidden="false" customHeight="false" outlineLevel="0" collapsed="false">
      <c r="A2431" s="0" t="n">
        <v>2431</v>
      </c>
      <c r="B2431" s="0" t="n">
        <v>0.065558</v>
      </c>
    </row>
    <row r="2432" customFormat="false" ht="12.8" hidden="false" customHeight="false" outlineLevel="0" collapsed="false">
      <c r="A2432" s="0" t="n">
        <v>2432</v>
      </c>
      <c r="B2432" s="0" t="n">
        <v>0.065531</v>
      </c>
    </row>
    <row r="2433" customFormat="false" ht="12.8" hidden="false" customHeight="false" outlineLevel="0" collapsed="false">
      <c r="A2433" s="0" t="n">
        <v>2433</v>
      </c>
      <c r="B2433" s="0" t="n">
        <v>0.065505</v>
      </c>
    </row>
    <row r="2434" customFormat="false" ht="12.8" hidden="false" customHeight="false" outlineLevel="0" collapsed="false">
      <c r="A2434" s="0" t="n">
        <v>2434</v>
      </c>
      <c r="B2434" s="0" t="n">
        <v>0.065478</v>
      </c>
    </row>
    <row r="2435" customFormat="false" ht="12.8" hidden="false" customHeight="false" outlineLevel="0" collapsed="false">
      <c r="A2435" s="0" t="n">
        <v>2435</v>
      </c>
      <c r="B2435" s="0" t="n">
        <v>0.065451</v>
      </c>
    </row>
    <row r="2436" customFormat="false" ht="12.8" hidden="false" customHeight="false" outlineLevel="0" collapsed="false">
      <c r="A2436" s="0" t="n">
        <v>2436</v>
      </c>
      <c r="B2436" s="0" t="n">
        <v>0.065425</v>
      </c>
    </row>
    <row r="2437" customFormat="false" ht="12.8" hidden="false" customHeight="false" outlineLevel="0" collapsed="false">
      <c r="A2437" s="0" t="n">
        <v>2437</v>
      </c>
      <c r="B2437" s="0" t="n">
        <v>0.065398</v>
      </c>
    </row>
    <row r="2438" customFormat="false" ht="12.8" hidden="false" customHeight="false" outlineLevel="0" collapsed="false">
      <c r="A2438" s="0" t="n">
        <v>2438</v>
      </c>
      <c r="B2438" s="0" t="n">
        <v>0.065371</v>
      </c>
    </row>
    <row r="2439" customFormat="false" ht="12.8" hidden="false" customHeight="false" outlineLevel="0" collapsed="false">
      <c r="A2439" s="0" t="n">
        <v>2439</v>
      </c>
      <c r="B2439" s="0" t="n">
        <v>0.065345</v>
      </c>
    </row>
    <row r="2440" customFormat="false" ht="12.8" hidden="false" customHeight="false" outlineLevel="0" collapsed="false">
      <c r="A2440" s="0" t="n">
        <v>2440</v>
      </c>
      <c r="B2440" s="0" t="n">
        <v>0.065318</v>
      </c>
    </row>
    <row r="2441" customFormat="false" ht="12.8" hidden="false" customHeight="false" outlineLevel="0" collapsed="false">
      <c r="A2441" s="0" t="n">
        <v>2441</v>
      </c>
      <c r="B2441" s="0" t="n">
        <v>0.065292</v>
      </c>
    </row>
    <row r="2442" customFormat="false" ht="12.8" hidden="false" customHeight="false" outlineLevel="0" collapsed="false">
      <c r="A2442" s="0" t="n">
        <v>2442</v>
      </c>
      <c r="B2442" s="0" t="n">
        <v>0.065265</v>
      </c>
    </row>
    <row r="2443" customFormat="false" ht="12.8" hidden="false" customHeight="false" outlineLevel="0" collapsed="false">
      <c r="A2443" s="0" t="n">
        <v>2443</v>
      </c>
      <c r="B2443" s="0" t="n">
        <v>0.065239</v>
      </c>
    </row>
    <row r="2444" customFormat="false" ht="12.8" hidden="false" customHeight="false" outlineLevel="0" collapsed="false">
      <c r="A2444" s="0" t="n">
        <v>2444</v>
      </c>
      <c r="B2444" s="0" t="n">
        <v>0.065212</v>
      </c>
    </row>
    <row r="2445" customFormat="false" ht="12.8" hidden="false" customHeight="false" outlineLevel="0" collapsed="false">
      <c r="A2445" s="0" t="n">
        <v>2445</v>
      </c>
      <c r="B2445" s="0" t="n">
        <v>0.065186</v>
      </c>
    </row>
    <row r="2446" customFormat="false" ht="12.8" hidden="false" customHeight="false" outlineLevel="0" collapsed="false">
      <c r="A2446" s="0" t="n">
        <v>2446</v>
      </c>
      <c r="B2446" s="0" t="n">
        <v>0.065159</v>
      </c>
    </row>
    <row r="2447" customFormat="false" ht="12.8" hidden="false" customHeight="false" outlineLevel="0" collapsed="false">
      <c r="A2447" s="0" t="n">
        <v>2447</v>
      </c>
      <c r="B2447" s="0" t="n">
        <v>0.065133</v>
      </c>
    </row>
    <row r="2448" customFormat="false" ht="12.8" hidden="false" customHeight="false" outlineLevel="0" collapsed="false">
      <c r="A2448" s="0" t="n">
        <v>2448</v>
      </c>
      <c r="B2448" s="0" t="n">
        <v>0.065107</v>
      </c>
    </row>
    <row r="2449" customFormat="false" ht="12.8" hidden="false" customHeight="false" outlineLevel="0" collapsed="false">
      <c r="A2449" s="0" t="n">
        <v>2449</v>
      </c>
      <c r="B2449" s="0" t="n">
        <v>0.06508</v>
      </c>
    </row>
    <row r="2450" customFormat="false" ht="12.8" hidden="false" customHeight="false" outlineLevel="0" collapsed="false">
      <c r="A2450" s="0" t="n">
        <v>2450</v>
      </c>
      <c r="B2450" s="0" t="n">
        <v>0.065054</v>
      </c>
    </row>
    <row r="2451" customFormat="false" ht="12.8" hidden="false" customHeight="false" outlineLevel="0" collapsed="false">
      <c r="A2451" s="0" t="n">
        <v>2451</v>
      </c>
      <c r="B2451" s="0" t="n">
        <v>0.065028</v>
      </c>
    </row>
    <row r="2452" customFormat="false" ht="12.8" hidden="false" customHeight="false" outlineLevel="0" collapsed="false">
      <c r="A2452" s="0" t="n">
        <v>2452</v>
      </c>
      <c r="B2452" s="0" t="n">
        <v>0.065001</v>
      </c>
    </row>
    <row r="2453" customFormat="false" ht="12.8" hidden="false" customHeight="false" outlineLevel="0" collapsed="false">
      <c r="A2453" s="0" t="n">
        <v>2453</v>
      </c>
      <c r="B2453" s="0" t="n">
        <v>0.064975</v>
      </c>
    </row>
    <row r="2454" customFormat="false" ht="12.8" hidden="false" customHeight="false" outlineLevel="0" collapsed="false">
      <c r="A2454" s="0" t="n">
        <v>2454</v>
      </c>
      <c r="B2454" s="0" t="n">
        <v>0.064949</v>
      </c>
    </row>
    <row r="2455" customFormat="false" ht="12.8" hidden="false" customHeight="false" outlineLevel="0" collapsed="false">
      <c r="A2455" s="0" t="n">
        <v>2455</v>
      </c>
      <c r="B2455" s="0" t="n">
        <v>0.064923</v>
      </c>
    </row>
    <row r="2456" customFormat="false" ht="12.8" hidden="false" customHeight="false" outlineLevel="0" collapsed="false">
      <c r="A2456" s="0" t="n">
        <v>2456</v>
      </c>
      <c r="B2456" s="0" t="n">
        <v>0.064896</v>
      </c>
    </row>
    <row r="2457" customFormat="false" ht="12.8" hidden="false" customHeight="false" outlineLevel="0" collapsed="false">
      <c r="A2457" s="0" t="n">
        <v>2457</v>
      </c>
      <c r="B2457" s="0" t="n">
        <v>0.06487</v>
      </c>
    </row>
    <row r="2458" customFormat="false" ht="12.8" hidden="false" customHeight="false" outlineLevel="0" collapsed="false">
      <c r="A2458" s="0" t="n">
        <v>2458</v>
      </c>
      <c r="B2458" s="0" t="n">
        <v>0.064844</v>
      </c>
    </row>
    <row r="2459" customFormat="false" ht="12.8" hidden="false" customHeight="false" outlineLevel="0" collapsed="false">
      <c r="A2459" s="0" t="n">
        <v>2459</v>
      </c>
      <c r="B2459" s="0" t="n">
        <v>0.064818</v>
      </c>
    </row>
    <row r="2460" customFormat="false" ht="12.8" hidden="false" customHeight="false" outlineLevel="0" collapsed="false">
      <c r="A2460" s="0" t="n">
        <v>2460</v>
      </c>
      <c r="B2460" s="0" t="n">
        <v>0.064792</v>
      </c>
    </row>
    <row r="2461" customFormat="false" ht="12.8" hidden="false" customHeight="false" outlineLevel="0" collapsed="false">
      <c r="A2461" s="0" t="n">
        <v>2461</v>
      </c>
      <c r="B2461" s="0" t="n">
        <v>0.064766</v>
      </c>
    </row>
    <row r="2462" customFormat="false" ht="12.8" hidden="false" customHeight="false" outlineLevel="0" collapsed="false">
      <c r="A2462" s="0" t="n">
        <v>2462</v>
      </c>
      <c r="B2462" s="0" t="n">
        <v>0.06474</v>
      </c>
    </row>
    <row r="2463" customFormat="false" ht="12.8" hidden="false" customHeight="false" outlineLevel="0" collapsed="false">
      <c r="A2463" s="0" t="n">
        <v>2463</v>
      </c>
      <c r="B2463" s="0" t="n">
        <v>0.064714</v>
      </c>
    </row>
    <row r="2464" customFormat="false" ht="12.8" hidden="false" customHeight="false" outlineLevel="0" collapsed="false">
      <c r="A2464" s="0" t="n">
        <v>2464</v>
      </c>
      <c r="B2464" s="0" t="n">
        <v>0.064687</v>
      </c>
    </row>
    <row r="2465" customFormat="false" ht="12.8" hidden="false" customHeight="false" outlineLevel="0" collapsed="false">
      <c r="A2465" s="0" t="n">
        <v>2465</v>
      </c>
      <c r="B2465" s="0" t="n">
        <v>0.064661</v>
      </c>
    </row>
    <row r="2466" customFormat="false" ht="12.8" hidden="false" customHeight="false" outlineLevel="0" collapsed="false">
      <c r="A2466" s="0" t="n">
        <v>2466</v>
      </c>
      <c r="B2466" s="0" t="n">
        <v>0.064635</v>
      </c>
    </row>
    <row r="2467" customFormat="false" ht="12.8" hidden="false" customHeight="false" outlineLevel="0" collapsed="false">
      <c r="A2467" s="0" t="n">
        <v>2467</v>
      </c>
      <c r="B2467" s="0" t="n">
        <v>0.064609</v>
      </c>
    </row>
    <row r="2468" customFormat="false" ht="12.8" hidden="false" customHeight="false" outlineLevel="0" collapsed="false">
      <c r="A2468" s="0" t="n">
        <v>2468</v>
      </c>
      <c r="B2468" s="0" t="n">
        <v>0.064583</v>
      </c>
    </row>
    <row r="2469" customFormat="false" ht="12.8" hidden="false" customHeight="false" outlineLevel="0" collapsed="false">
      <c r="A2469" s="0" t="n">
        <v>2469</v>
      </c>
      <c r="B2469" s="0" t="n">
        <v>0.064558</v>
      </c>
    </row>
    <row r="2470" customFormat="false" ht="12.8" hidden="false" customHeight="false" outlineLevel="0" collapsed="false">
      <c r="A2470" s="0" t="n">
        <v>2470</v>
      </c>
      <c r="B2470" s="0" t="n">
        <v>0.064532</v>
      </c>
    </row>
    <row r="2471" customFormat="false" ht="12.8" hidden="false" customHeight="false" outlineLevel="0" collapsed="false">
      <c r="A2471" s="0" t="n">
        <v>2471</v>
      </c>
      <c r="B2471" s="0" t="n">
        <v>0.064506</v>
      </c>
    </row>
    <row r="2472" customFormat="false" ht="12.8" hidden="false" customHeight="false" outlineLevel="0" collapsed="false">
      <c r="A2472" s="0" t="n">
        <v>2472</v>
      </c>
      <c r="B2472" s="0" t="n">
        <v>0.06448</v>
      </c>
    </row>
    <row r="2473" customFormat="false" ht="12.8" hidden="false" customHeight="false" outlineLevel="0" collapsed="false">
      <c r="A2473" s="0" t="n">
        <v>2473</v>
      </c>
      <c r="B2473" s="0" t="n">
        <v>0.064454</v>
      </c>
    </row>
    <row r="2474" customFormat="false" ht="12.8" hidden="false" customHeight="false" outlineLevel="0" collapsed="false">
      <c r="A2474" s="0" t="n">
        <v>2474</v>
      </c>
      <c r="B2474" s="0" t="n">
        <v>0.064428</v>
      </c>
    </row>
    <row r="2475" customFormat="false" ht="12.8" hidden="false" customHeight="false" outlineLevel="0" collapsed="false">
      <c r="A2475" s="0" t="n">
        <v>2475</v>
      </c>
      <c r="B2475" s="0" t="n">
        <v>0.064402</v>
      </c>
    </row>
    <row r="2476" customFormat="false" ht="12.8" hidden="false" customHeight="false" outlineLevel="0" collapsed="false">
      <c r="A2476" s="0" t="n">
        <v>2476</v>
      </c>
      <c r="B2476" s="0" t="n">
        <v>0.064377</v>
      </c>
    </row>
    <row r="2477" customFormat="false" ht="12.8" hidden="false" customHeight="false" outlineLevel="0" collapsed="false">
      <c r="A2477" s="0" t="n">
        <v>2477</v>
      </c>
      <c r="B2477" s="0" t="n">
        <v>0.064351</v>
      </c>
    </row>
    <row r="2478" customFormat="false" ht="12.8" hidden="false" customHeight="false" outlineLevel="0" collapsed="false">
      <c r="A2478" s="0" t="n">
        <v>2478</v>
      </c>
      <c r="B2478" s="0" t="n">
        <v>0.064325</v>
      </c>
    </row>
    <row r="2479" customFormat="false" ht="12.8" hidden="false" customHeight="false" outlineLevel="0" collapsed="false">
      <c r="A2479" s="0" t="n">
        <v>2479</v>
      </c>
      <c r="B2479" s="0" t="n">
        <v>0.064299</v>
      </c>
    </row>
    <row r="2480" customFormat="false" ht="12.8" hidden="false" customHeight="false" outlineLevel="0" collapsed="false">
      <c r="A2480" s="0" t="n">
        <v>2480</v>
      </c>
      <c r="B2480" s="0" t="n">
        <v>0.064274</v>
      </c>
    </row>
    <row r="2481" customFormat="false" ht="12.8" hidden="false" customHeight="false" outlineLevel="0" collapsed="false">
      <c r="A2481" s="0" t="n">
        <v>2481</v>
      </c>
      <c r="B2481" s="0" t="n">
        <v>0.064248</v>
      </c>
    </row>
    <row r="2482" customFormat="false" ht="12.8" hidden="false" customHeight="false" outlineLevel="0" collapsed="false">
      <c r="A2482" s="0" t="n">
        <v>2482</v>
      </c>
      <c r="B2482" s="0" t="n">
        <v>0.064222</v>
      </c>
    </row>
    <row r="2483" customFormat="false" ht="12.8" hidden="false" customHeight="false" outlineLevel="0" collapsed="false">
      <c r="A2483" s="0" t="n">
        <v>2483</v>
      </c>
      <c r="B2483" s="0" t="n">
        <v>0.064197</v>
      </c>
    </row>
    <row r="2484" customFormat="false" ht="12.8" hidden="false" customHeight="false" outlineLevel="0" collapsed="false">
      <c r="A2484" s="0" t="n">
        <v>2484</v>
      </c>
      <c r="B2484" s="0" t="n">
        <v>0.064171</v>
      </c>
    </row>
    <row r="2485" customFormat="false" ht="12.8" hidden="false" customHeight="false" outlineLevel="0" collapsed="false">
      <c r="A2485" s="0" t="n">
        <v>2485</v>
      </c>
      <c r="B2485" s="0" t="n">
        <v>0.064145</v>
      </c>
    </row>
    <row r="2486" customFormat="false" ht="12.8" hidden="false" customHeight="false" outlineLevel="0" collapsed="false">
      <c r="A2486" s="0" t="n">
        <v>2486</v>
      </c>
      <c r="B2486" s="0" t="n">
        <v>0.06412</v>
      </c>
    </row>
    <row r="2487" customFormat="false" ht="12.8" hidden="false" customHeight="false" outlineLevel="0" collapsed="false">
      <c r="A2487" s="0" t="n">
        <v>2487</v>
      </c>
      <c r="B2487" s="0" t="n">
        <v>0.064094</v>
      </c>
    </row>
    <row r="2488" customFormat="false" ht="12.8" hidden="false" customHeight="false" outlineLevel="0" collapsed="false">
      <c r="A2488" s="0" t="n">
        <v>2488</v>
      </c>
      <c r="B2488" s="0" t="n">
        <v>0.064069</v>
      </c>
    </row>
    <row r="2489" customFormat="false" ht="12.8" hidden="false" customHeight="false" outlineLevel="0" collapsed="false">
      <c r="A2489" s="0" t="n">
        <v>2489</v>
      </c>
      <c r="B2489" s="0" t="n">
        <v>0.064043</v>
      </c>
    </row>
    <row r="2490" customFormat="false" ht="12.8" hidden="false" customHeight="false" outlineLevel="0" collapsed="false">
      <c r="A2490" s="0" t="n">
        <v>2490</v>
      </c>
      <c r="B2490" s="0" t="n">
        <v>0.064018</v>
      </c>
    </row>
    <row r="2491" customFormat="false" ht="12.8" hidden="false" customHeight="false" outlineLevel="0" collapsed="false">
      <c r="A2491" s="0" t="n">
        <v>2491</v>
      </c>
      <c r="B2491" s="0" t="n">
        <v>0.063992</v>
      </c>
    </row>
    <row r="2492" customFormat="false" ht="12.8" hidden="false" customHeight="false" outlineLevel="0" collapsed="false">
      <c r="A2492" s="0" t="n">
        <v>2492</v>
      </c>
      <c r="B2492" s="0" t="n">
        <v>0.063967</v>
      </c>
    </row>
    <row r="2493" customFormat="false" ht="12.8" hidden="false" customHeight="false" outlineLevel="0" collapsed="false">
      <c r="A2493" s="0" t="n">
        <v>2493</v>
      </c>
      <c r="B2493" s="0" t="n">
        <v>0.063941</v>
      </c>
    </row>
    <row r="2494" customFormat="false" ht="12.8" hidden="false" customHeight="false" outlineLevel="0" collapsed="false">
      <c r="A2494" s="0" t="n">
        <v>2494</v>
      </c>
      <c r="B2494" s="0" t="n">
        <v>0.063916</v>
      </c>
    </row>
    <row r="2495" customFormat="false" ht="12.8" hidden="false" customHeight="false" outlineLevel="0" collapsed="false">
      <c r="A2495" s="0" t="n">
        <v>2495</v>
      </c>
      <c r="B2495" s="0" t="n">
        <v>0.06389</v>
      </c>
    </row>
    <row r="2496" customFormat="false" ht="12.8" hidden="false" customHeight="false" outlineLevel="0" collapsed="false">
      <c r="A2496" s="0" t="n">
        <v>2496</v>
      </c>
      <c r="B2496" s="0" t="n">
        <v>0.063865</v>
      </c>
    </row>
    <row r="2497" customFormat="false" ht="12.8" hidden="false" customHeight="false" outlineLevel="0" collapsed="false">
      <c r="A2497" s="0" t="n">
        <v>2497</v>
      </c>
      <c r="B2497" s="0" t="n">
        <v>0.06384</v>
      </c>
    </row>
    <row r="2498" customFormat="false" ht="12.8" hidden="false" customHeight="false" outlineLevel="0" collapsed="false">
      <c r="A2498" s="0" t="n">
        <v>2498</v>
      </c>
      <c r="B2498" s="0" t="n">
        <v>0.063814</v>
      </c>
    </row>
    <row r="2499" customFormat="false" ht="12.8" hidden="false" customHeight="false" outlineLevel="0" collapsed="false">
      <c r="A2499" s="0" t="n">
        <v>2499</v>
      </c>
      <c r="B2499" s="0" t="n">
        <v>0.063789</v>
      </c>
    </row>
    <row r="2500" customFormat="false" ht="12.8" hidden="false" customHeight="false" outlineLevel="0" collapsed="false">
      <c r="A2500" s="0" t="n">
        <v>2500</v>
      </c>
      <c r="B2500" s="0" t="n">
        <v>0.063764</v>
      </c>
    </row>
    <row r="2501" customFormat="false" ht="12.8" hidden="false" customHeight="false" outlineLevel="0" collapsed="false">
      <c r="A2501" s="0" t="n">
        <v>2501</v>
      </c>
      <c r="B2501" s="0" t="n">
        <v>0.063738</v>
      </c>
    </row>
    <row r="2502" customFormat="false" ht="12.8" hidden="false" customHeight="false" outlineLevel="0" collapsed="false">
      <c r="A2502" s="0" t="n">
        <v>2502</v>
      </c>
      <c r="B2502" s="0" t="n">
        <v>0.063713</v>
      </c>
    </row>
    <row r="2503" customFormat="false" ht="12.8" hidden="false" customHeight="false" outlineLevel="0" collapsed="false">
      <c r="A2503" s="0" t="n">
        <v>2503</v>
      </c>
      <c r="B2503" s="0" t="n">
        <v>0.063688</v>
      </c>
    </row>
    <row r="2504" customFormat="false" ht="12.8" hidden="false" customHeight="false" outlineLevel="0" collapsed="false">
      <c r="A2504" s="0" t="n">
        <v>2504</v>
      </c>
      <c r="B2504" s="0" t="n">
        <v>0.063663</v>
      </c>
    </row>
    <row r="2505" customFormat="false" ht="12.8" hidden="false" customHeight="false" outlineLevel="0" collapsed="false">
      <c r="A2505" s="0" t="n">
        <v>2505</v>
      </c>
      <c r="B2505" s="0" t="n">
        <v>0.063637</v>
      </c>
    </row>
    <row r="2506" customFormat="false" ht="12.8" hidden="false" customHeight="false" outlineLevel="0" collapsed="false">
      <c r="A2506" s="0" t="n">
        <v>2506</v>
      </c>
      <c r="B2506" s="0" t="n">
        <v>0.063612</v>
      </c>
    </row>
    <row r="2507" customFormat="false" ht="12.8" hidden="false" customHeight="false" outlineLevel="0" collapsed="false">
      <c r="A2507" s="0" t="n">
        <v>2507</v>
      </c>
      <c r="B2507" s="0" t="n">
        <v>0.063587</v>
      </c>
    </row>
    <row r="2508" customFormat="false" ht="12.8" hidden="false" customHeight="false" outlineLevel="0" collapsed="false">
      <c r="A2508" s="0" t="n">
        <v>2508</v>
      </c>
      <c r="B2508" s="0" t="n">
        <v>0.063562</v>
      </c>
    </row>
    <row r="2509" customFormat="false" ht="12.8" hidden="false" customHeight="false" outlineLevel="0" collapsed="false">
      <c r="A2509" s="0" t="n">
        <v>2509</v>
      </c>
      <c r="B2509" s="0" t="n">
        <v>0.063537</v>
      </c>
    </row>
    <row r="2510" customFormat="false" ht="12.8" hidden="false" customHeight="false" outlineLevel="0" collapsed="false">
      <c r="A2510" s="0" t="n">
        <v>2510</v>
      </c>
      <c r="B2510" s="0" t="n">
        <v>0.063512</v>
      </c>
    </row>
    <row r="2511" customFormat="false" ht="12.8" hidden="false" customHeight="false" outlineLevel="0" collapsed="false">
      <c r="A2511" s="0" t="n">
        <v>2511</v>
      </c>
      <c r="B2511" s="0" t="n">
        <v>0.063487</v>
      </c>
    </row>
    <row r="2512" customFormat="false" ht="12.8" hidden="false" customHeight="false" outlineLevel="0" collapsed="false">
      <c r="A2512" s="0" t="n">
        <v>2512</v>
      </c>
      <c r="B2512" s="0" t="n">
        <v>0.063461</v>
      </c>
    </row>
    <row r="2513" customFormat="false" ht="12.8" hidden="false" customHeight="false" outlineLevel="0" collapsed="false">
      <c r="A2513" s="0" t="n">
        <v>2513</v>
      </c>
      <c r="B2513" s="0" t="n">
        <v>0.063436</v>
      </c>
    </row>
    <row r="2514" customFormat="false" ht="12.8" hidden="false" customHeight="false" outlineLevel="0" collapsed="false">
      <c r="A2514" s="0" t="n">
        <v>2514</v>
      </c>
      <c r="B2514" s="0" t="n">
        <v>0.063411</v>
      </c>
    </row>
    <row r="2515" customFormat="false" ht="12.8" hidden="false" customHeight="false" outlineLevel="0" collapsed="false">
      <c r="A2515" s="0" t="n">
        <v>2515</v>
      </c>
      <c r="B2515" s="0" t="n">
        <v>0.063386</v>
      </c>
    </row>
    <row r="2516" customFormat="false" ht="12.8" hidden="false" customHeight="false" outlineLevel="0" collapsed="false">
      <c r="A2516" s="0" t="n">
        <v>2516</v>
      </c>
      <c r="B2516" s="0" t="n">
        <v>0.063361</v>
      </c>
    </row>
    <row r="2517" customFormat="false" ht="12.8" hidden="false" customHeight="false" outlineLevel="0" collapsed="false">
      <c r="A2517" s="0" t="n">
        <v>2517</v>
      </c>
      <c r="B2517" s="0" t="n">
        <v>0.063336</v>
      </c>
    </row>
    <row r="2518" customFormat="false" ht="12.8" hidden="false" customHeight="false" outlineLevel="0" collapsed="false">
      <c r="A2518" s="0" t="n">
        <v>2518</v>
      </c>
      <c r="B2518" s="0" t="n">
        <v>0.063311</v>
      </c>
    </row>
    <row r="2519" customFormat="false" ht="12.8" hidden="false" customHeight="false" outlineLevel="0" collapsed="false">
      <c r="A2519" s="0" t="n">
        <v>2519</v>
      </c>
      <c r="B2519" s="0" t="n">
        <v>0.063287</v>
      </c>
    </row>
    <row r="2520" customFormat="false" ht="12.8" hidden="false" customHeight="false" outlineLevel="0" collapsed="false">
      <c r="A2520" s="0" t="n">
        <v>2520</v>
      </c>
      <c r="B2520" s="0" t="n">
        <v>0.063262</v>
      </c>
    </row>
    <row r="2521" customFormat="false" ht="12.8" hidden="false" customHeight="false" outlineLevel="0" collapsed="false">
      <c r="A2521" s="0" t="n">
        <v>2521</v>
      </c>
      <c r="B2521" s="0" t="n">
        <v>0.063237</v>
      </c>
    </row>
    <row r="2522" customFormat="false" ht="12.8" hidden="false" customHeight="false" outlineLevel="0" collapsed="false">
      <c r="A2522" s="0" t="n">
        <v>2522</v>
      </c>
      <c r="B2522" s="0" t="n">
        <v>0.063212</v>
      </c>
    </row>
    <row r="2523" customFormat="false" ht="12.8" hidden="false" customHeight="false" outlineLevel="0" collapsed="false">
      <c r="A2523" s="0" t="n">
        <v>2523</v>
      </c>
      <c r="B2523" s="0" t="n">
        <v>0.063187</v>
      </c>
    </row>
    <row r="2524" customFormat="false" ht="12.8" hidden="false" customHeight="false" outlineLevel="0" collapsed="false">
      <c r="A2524" s="0" t="n">
        <v>2524</v>
      </c>
      <c r="B2524" s="0" t="n">
        <v>0.063162</v>
      </c>
    </row>
    <row r="2525" customFormat="false" ht="12.8" hidden="false" customHeight="false" outlineLevel="0" collapsed="false">
      <c r="A2525" s="0" t="n">
        <v>2525</v>
      </c>
      <c r="B2525" s="0" t="n">
        <v>0.063137</v>
      </c>
    </row>
    <row r="2526" customFormat="false" ht="12.8" hidden="false" customHeight="false" outlineLevel="0" collapsed="false">
      <c r="A2526" s="0" t="n">
        <v>2526</v>
      </c>
      <c r="B2526" s="0" t="n">
        <v>0.063113</v>
      </c>
    </row>
    <row r="2527" customFormat="false" ht="12.8" hidden="false" customHeight="false" outlineLevel="0" collapsed="false">
      <c r="A2527" s="0" t="n">
        <v>2527</v>
      </c>
      <c r="B2527" s="0" t="n">
        <v>0.063088</v>
      </c>
    </row>
    <row r="2528" customFormat="false" ht="12.8" hidden="false" customHeight="false" outlineLevel="0" collapsed="false">
      <c r="A2528" s="0" t="n">
        <v>2528</v>
      </c>
      <c r="B2528" s="0" t="n">
        <v>0.063063</v>
      </c>
    </row>
    <row r="2529" customFormat="false" ht="12.8" hidden="false" customHeight="false" outlineLevel="0" collapsed="false">
      <c r="A2529" s="0" t="n">
        <v>2529</v>
      </c>
      <c r="B2529" s="0" t="n">
        <v>0.063038</v>
      </c>
    </row>
    <row r="2530" customFormat="false" ht="12.8" hidden="false" customHeight="false" outlineLevel="0" collapsed="false">
      <c r="A2530" s="0" t="n">
        <v>2530</v>
      </c>
      <c r="B2530" s="0" t="n">
        <v>0.063014</v>
      </c>
    </row>
    <row r="2531" customFormat="false" ht="12.8" hidden="false" customHeight="false" outlineLevel="0" collapsed="false">
      <c r="A2531" s="0" t="n">
        <v>2531</v>
      </c>
      <c r="B2531" s="0" t="n">
        <v>0.062989</v>
      </c>
    </row>
    <row r="2532" customFormat="false" ht="12.8" hidden="false" customHeight="false" outlineLevel="0" collapsed="false">
      <c r="A2532" s="0" t="n">
        <v>2532</v>
      </c>
      <c r="B2532" s="0" t="n">
        <v>0.062964</v>
      </c>
    </row>
    <row r="2533" customFormat="false" ht="12.8" hidden="false" customHeight="false" outlineLevel="0" collapsed="false">
      <c r="A2533" s="0" t="n">
        <v>2533</v>
      </c>
      <c r="B2533" s="0" t="n">
        <v>0.06294</v>
      </c>
    </row>
    <row r="2534" customFormat="false" ht="12.8" hidden="false" customHeight="false" outlineLevel="0" collapsed="false">
      <c r="A2534" s="0" t="n">
        <v>2534</v>
      </c>
      <c r="B2534" s="0" t="n">
        <v>0.062915</v>
      </c>
    </row>
    <row r="2535" customFormat="false" ht="12.8" hidden="false" customHeight="false" outlineLevel="0" collapsed="false">
      <c r="A2535" s="0" t="n">
        <v>2535</v>
      </c>
      <c r="B2535" s="0" t="n">
        <v>0.06289</v>
      </c>
    </row>
    <row r="2536" customFormat="false" ht="12.8" hidden="false" customHeight="false" outlineLevel="0" collapsed="false">
      <c r="A2536" s="0" t="n">
        <v>2536</v>
      </c>
      <c r="B2536" s="0" t="n">
        <v>0.062866</v>
      </c>
    </row>
    <row r="2537" customFormat="false" ht="12.8" hidden="false" customHeight="false" outlineLevel="0" collapsed="false">
      <c r="A2537" s="0" t="n">
        <v>2537</v>
      </c>
      <c r="B2537" s="0" t="n">
        <v>0.062841</v>
      </c>
    </row>
    <row r="2538" customFormat="false" ht="12.8" hidden="false" customHeight="false" outlineLevel="0" collapsed="false">
      <c r="A2538" s="0" t="n">
        <v>2538</v>
      </c>
      <c r="B2538" s="0" t="n">
        <v>0.062817</v>
      </c>
    </row>
    <row r="2539" customFormat="false" ht="12.8" hidden="false" customHeight="false" outlineLevel="0" collapsed="false">
      <c r="A2539" s="0" t="n">
        <v>2539</v>
      </c>
      <c r="B2539" s="0" t="n">
        <v>0.062792</v>
      </c>
    </row>
    <row r="2540" customFormat="false" ht="12.8" hidden="false" customHeight="false" outlineLevel="0" collapsed="false">
      <c r="A2540" s="0" t="n">
        <v>2540</v>
      </c>
      <c r="B2540" s="0" t="n">
        <v>0.062767</v>
      </c>
    </row>
    <row r="2541" customFormat="false" ht="12.8" hidden="false" customHeight="false" outlineLevel="0" collapsed="false">
      <c r="A2541" s="0" t="n">
        <v>2541</v>
      </c>
      <c r="B2541" s="0" t="n">
        <v>0.062743</v>
      </c>
    </row>
    <row r="2542" customFormat="false" ht="12.8" hidden="false" customHeight="false" outlineLevel="0" collapsed="false">
      <c r="A2542" s="0" t="n">
        <v>2542</v>
      </c>
      <c r="B2542" s="0" t="n">
        <v>0.062718</v>
      </c>
    </row>
    <row r="2543" customFormat="false" ht="12.8" hidden="false" customHeight="false" outlineLevel="0" collapsed="false">
      <c r="A2543" s="0" t="n">
        <v>2543</v>
      </c>
      <c r="B2543" s="0" t="n">
        <v>0.062694</v>
      </c>
    </row>
    <row r="2544" customFormat="false" ht="12.8" hidden="false" customHeight="false" outlineLevel="0" collapsed="false">
      <c r="A2544" s="0" t="n">
        <v>2544</v>
      </c>
      <c r="B2544" s="0" t="n">
        <v>0.06267</v>
      </c>
    </row>
    <row r="2545" customFormat="false" ht="12.8" hidden="false" customHeight="false" outlineLevel="0" collapsed="false">
      <c r="A2545" s="0" t="n">
        <v>2545</v>
      </c>
      <c r="B2545" s="0" t="n">
        <v>0.062645</v>
      </c>
    </row>
    <row r="2546" customFormat="false" ht="12.8" hidden="false" customHeight="false" outlineLevel="0" collapsed="false">
      <c r="A2546" s="0" t="n">
        <v>2546</v>
      </c>
      <c r="B2546" s="0" t="n">
        <v>0.062621</v>
      </c>
    </row>
    <row r="2547" customFormat="false" ht="12.8" hidden="false" customHeight="false" outlineLevel="0" collapsed="false">
      <c r="A2547" s="0" t="n">
        <v>2547</v>
      </c>
      <c r="B2547" s="0" t="n">
        <v>0.062596</v>
      </c>
    </row>
    <row r="2548" customFormat="false" ht="12.8" hidden="false" customHeight="false" outlineLevel="0" collapsed="false">
      <c r="A2548" s="0" t="n">
        <v>2548</v>
      </c>
      <c r="B2548" s="0" t="n">
        <v>0.062572</v>
      </c>
    </row>
    <row r="2549" customFormat="false" ht="12.8" hidden="false" customHeight="false" outlineLevel="0" collapsed="false">
      <c r="A2549" s="0" t="n">
        <v>2549</v>
      </c>
      <c r="B2549" s="0" t="n">
        <v>0.062548</v>
      </c>
    </row>
    <row r="2550" customFormat="false" ht="12.8" hidden="false" customHeight="false" outlineLevel="0" collapsed="false">
      <c r="A2550" s="0" t="n">
        <v>2550</v>
      </c>
      <c r="B2550" s="0" t="n">
        <v>0.062523</v>
      </c>
    </row>
    <row r="2551" customFormat="false" ht="12.8" hidden="false" customHeight="false" outlineLevel="0" collapsed="false">
      <c r="A2551" s="0" t="n">
        <v>2551</v>
      </c>
      <c r="B2551" s="0" t="n">
        <v>0.062499</v>
      </c>
    </row>
    <row r="2552" customFormat="false" ht="12.8" hidden="false" customHeight="false" outlineLevel="0" collapsed="false">
      <c r="A2552" s="0" t="n">
        <v>2552</v>
      </c>
      <c r="B2552" s="0" t="n">
        <v>0.062475</v>
      </c>
    </row>
    <row r="2553" customFormat="false" ht="12.8" hidden="false" customHeight="false" outlineLevel="0" collapsed="false">
      <c r="A2553" s="0" t="n">
        <v>2553</v>
      </c>
      <c r="B2553" s="0" t="n">
        <v>0.06245</v>
      </c>
    </row>
    <row r="2554" customFormat="false" ht="12.8" hidden="false" customHeight="false" outlineLevel="0" collapsed="false">
      <c r="A2554" s="0" t="n">
        <v>2554</v>
      </c>
      <c r="B2554" s="0" t="n">
        <v>0.062426</v>
      </c>
    </row>
    <row r="2555" customFormat="false" ht="12.8" hidden="false" customHeight="false" outlineLevel="0" collapsed="false">
      <c r="A2555" s="0" t="n">
        <v>2555</v>
      </c>
      <c r="B2555" s="0" t="n">
        <v>0.062402</v>
      </c>
    </row>
    <row r="2556" customFormat="false" ht="12.8" hidden="false" customHeight="false" outlineLevel="0" collapsed="false">
      <c r="A2556" s="0" t="n">
        <v>2556</v>
      </c>
      <c r="B2556" s="0" t="n">
        <v>0.062378</v>
      </c>
    </row>
    <row r="2557" customFormat="false" ht="12.8" hidden="false" customHeight="false" outlineLevel="0" collapsed="false">
      <c r="A2557" s="0" t="n">
        <v>2557</v>
      </c>
      <c r="B2557" s="0" t="n">
        <v>0.062354</v>
      </c>
    </row>
    <row r="2558" customFormat="false" ht="12.8" hidden="false" customHeight="false" outlineLevel="0" collapsed="false">
      <c r="A2558" s="0" t="n">
        <v>2558</v>
      </c>
      <c r="B2558" s="0" t="n">
        <v>0.062329</v>
      </c>
    </row>
    <row r="2559" customFormat="false" ht="12.8" hidden="false" customHeight="false" outlineLevel="0" collapsed="false">
      <c r="A2559" s="0" t="n">
        <v>2559</v>
      </c>
      <c r="B2559" s="0" t="n">
        <v>0.062305</v>
      </c>
    </row>
    <row r="2560" customFormat="false" ht="12.8" hidden="false" customHeight="false" outlineLevel="0" collapsed="false">
      <c r="A2560" s="0" t="n">
        <v>2560</v>
      </c>
      <c r="B2560" s="0" t="n">
        <v>0.062281</v>
      </c>
    </row>
    <row r="2561" customFormat="false" ht="12.8" hidden="false" customHeight="false" outlineLevel="0" collapsed="false">
      <c r="A2561" s="0" t="n">
        <v>2561</v>
      </c>
      <c r="B2561" s="0" t="n">
        <v>0.062257</v>
      </c>
    </row>
    <row r="2562" customFormat="false" ht="12.8" hidden="false" customHeight="false" outlineLevel="0" collapsed="false">
      <c r="A2562" s="0" t="n">
        <v>2562</v>
      </c>
      <c r="B2562" s="0" t="n">
        <v>0.062233</v>
      </c>
    </row>
    <row r="2563" customFormat="false" ht="12.8" hidden="false" customHeight="false" outlineLevel="0" collapsed="false">
      <c r="A2563" s="0" t="n">
        <v>2563</v>
      </c>
      <c r="B2563" s="0" t="n">
        <v>0.062209</v>
      </c>
    </row>
    <row r="2564" customFormat="false" ht="12.8" hidden="false" customHeight="false" outlineLevel="0" collapsed="false">
      <c r="A2564" s="0" t="n">
        <v>2564</v>
      </c>
      <c r="B2564" s="0" t="n">
        <v>0.062185</v>
      </c>
    </row>
    <row r="2565" customFormat="false" ht="12.8" hidden="false" customHeight="false" outlineLevel="0" collapsed="false">
      <c r="A2565" s="0" t="n">
        <v>2565</v>
      </c>
      <c r="B2565" s="0" t="n">
        <v>0.062161</v>
      </c>
    </row>
    <row r="2566" customFormat="false" ht="12.8" hidden="false" customHeight="false" outlineLevel="0" collapsed="false">
      <c r="A2566" s="0" t="n">
        <v>2566</v>
      </c>
      <c r="B2566" s="0" t="n">
        <v>0.062137</v>
      </c>
    </row>
    <row r="2567" customFormat="false" ht="12.8" hidden="false" customHeight="false" outlineLevel="0" collapsed="false">
      <c r="A2567" s="0" t="n">
        <v>2567</v>
      </c>
      <c r="B2567" s="0" t="n">
        <v>0.062113</v>
      </c>
    </row>
    <row r="2568" customFormat="false" ht="12.8" hidden="false" customHeight="false" outlineLevel="0" collapsed="false">
      <c r="A2568" s="0" t="n">
        <v>2568</v>
      </c>
      <c r="B2568" s="0" t="n">
        <v>0.062089</v>
      </c>
    </row>
    <row r="2569" customFormat="false" ht="12.8" hidden="false" customHeight="false" outlineLevel="0" collapsed="false">
      <c r="A2569" s="0" t="n">
        <v>2569</v>
      </c>
      <c r="B2569" s="0" t="n">
        <v>0.062065</v>
      </c>
    </row>
    <row r="2570" customFormat="false" ht="12.8" hidden="false" customHeight="false" outlineLevel="0" collapsed="false">
      <c r="A2570" s="0" t="n">
        <v>2570</v>
      </c>
      <c r="B2570" s="0" t="n">
        <v>0.062041</v>
      </c>
    </row>
    <row r="2571" customFormat="false" ht="12.8" hidden="false" customHeight="false" outlineLevel="0" collapsed="false">
      <c r="A2571" s="0" t="n">
        <v>2571</v>
      </c>
      <c r="B2571" s="0" t="n">
        <v>0.062017</v>
      </c>
    </row>
    <row r="2572" customFormat="false" ht="12.8" hidden="false" customHeight="false" outlineLevel="0" collapsed="false">
      <c r="A2572" s="0" t="n">
        <v>2572</v>
      </c>
      <c r="B2572" s="0" t="n">
        <v>0.061993</v>
      </c>
    </row>
    <row r="2573" customFormat="false" ht="12.8" hidden="false" customHeight="false" outlineLevel="0" collapsed="false">
      <c r="A2573" s="0" t="n">
        <v>2573</v>
      </c>
      <c r="B2573" s="0" t="n">
        <v>0.061969</v>
      </c>
    </row>
    <row r="2574" customFormat="false" ht="12.8" hidden="false" customHeight="false" outlineLevel="0" collapsed="false">
      <c r="A2574" s="0" t="n">
        <v>2574</v>
      </c>
      <c r="B2574" s="0" t="n">
        <v>0.061945</v>
      </c>
    </row>
    <row r="2575" customFormat="false" ht="12.8" hidden="false" customHeight="false" outlineLevel="0" collapsed="false">
      <c r="A2575" s="0" t="n">
        <v>2575</v>
      </c>
      <c r="B2575" s="0" t="n">
        <v>0.061921</v>
      </c>
    </row>
    <row r="2576" customFormat="false" ht="12.8" hidden="false" customHeight="false" outlineLevel="0" collapsed="false">
      <c r="A2576" s="0" t="n">
        <v>2576</v>
      </c>
      <c r="B2576" s="0" t="n">
        <v>0.061897</v>
      </c>
    </row>
    <row r="2577" customFormat="false" ht="12.8" hidden="false" customHeight="false" outlineLevel="0" collapsed="false">
      <c r="A2577" s="0" t="n">
        <v>2577</v>
      </c>
      <c r="B2577" s="0" t="n">
        <v>0.061873</v>
      </c>
    </row>
    <row r="2578" customFormat="false" ht="12.8" hidden="false" customHeight="false" outlineLevel="0" collapsed="false">
      <c r="A2578" s="0" t="n">
        <v>2578</v>
      </c>
      <c r="B2578" s="0" t="n">
        <v>0.06185</v>
      </c>
    </row>
    <row r="2579" customFormat="false" ht="12.8" hidden="false" customHeight="false" outlineLevel="0" collapsed="false">
      <c r="A2579" s="0" t="n">
        <v>2579</v>
      </c>
      <c r="B2579" s="0" t="n">
        <v>0.061826</v>
      </c>
    </row>
    <row r="2580" customFormat="false" ht="12.8" hidden="false" customHeight="false" outlineLevel="0" collapsed="false">
      <c r="A2580" s="0" t="n">
        <v>2580</v>
      </c>
      <c r="B2580" s="0" t="n">
        <v>0.061802</v>
      </c>
    </row>
    <row r="2581" customFormat="false" ht="12.8" hidden="false" customHeight="false" outlineLevel="0" collapsed="false">
      <c r="A2581" s="0" t="n">
        <v>2581</v>
      </c>
      <c r="B2581" s="0" t="n">
        <v>0.061778</v>
      </c>
    </row>
    <row r="2582" customFormat="false" ht="12.8" hidden="false" customHeight="false" outlineLevel="0" collapsed="false">
      <c r="A2582" s="0" t="n">
        <v>2582</v>
      </c>
      <c r="B2582" s="0" t="n">
        <v>0.061755</v>
      </c>
    </row>
    <row r="2583" customFormat="false" ht="12.8" hidden="false" customHeight="false" outlineLevel="0" collapsed="false">
      <c r="A2583" s="0" t="n">
        <v>2583</v>
      </c>
      <c r="B2583" s="0" t="n">
        <v>0.061731</v>
      </c>
    </row>
    <row r="2584" customFormat="false" ht="12.8" hidden="false" customHeight="false" outlineLevel="0" collapsed="false">
      <c r="A2584" s="0" t="n">
        <v>2584</v>
      </c>
      <c r="B2584" s="0" t="n">
        <v>0.061707</v>
      </c>
    </row>
    <row r="2585" customFormat="false" ht="12.8" hidden="false" customHeight="false" outlineLevel="0" collapsed="false">
      <c r="A2585" s="0" t="n">
        <v>2585</v>
      </c>
      <c r="B2585" s="0" t="n">
        <v>0.061683</v>
      </c>
    </row>
    <row r="2586" customFormat="false" ht="12.8" hidden="false" customHeight="false" outlineLevel="0" collapsed="false">
      <c r="A2586" s="0" t="n">
        <v>2586</v>
      </c>
      <c r="B2586" s="0" t="n">
        <v>0.06166</v>
      </c>
    </row>
    <row r="2587" customFormat="false" ht="12.8" hidden="false" customHeight="false" outlineLevel="0" collapsed="false">
      <c r="A2587" s="0" t="n">
        <v>2587</v>
      </c>
      <c r="B2587" s="0" t="n">
        <v>0.061636</v>
      </c>
    </row>
    <row r="2588" customFormat="false" ht="12.8" hidden="false" customHeight="false" outlineLevel="0" collapsed="false">
      <c r="A2588" s="0" t="n">
        <v>2588</v>
      </c>
      <c r="B2588" s="0" t="n">
        <v>0.061612</v>
      </c>
    </row>
    <row r="2589" customFormat="false" ht="12.8" hidden="false" customHeight="false" outlineLevel="0" collapsed="false">
      <c r="A2589" s="0" t="n">
        <v>2589</v>
      </c>
      <c r="B2589" s="0" t="n">
        <v>0.061589</v>
      </c>
    </row>
    <row r="2590" customFormat="false" ht="12.8" hidden="false" customHeight="false" outlineLevel="0" collapsed="false">
      <c r="A2590" s="0" t="n">
        <v>2590</v>
      </c>
      <c r="B2590" s="0" t="n">
        <v>0.061565</v>
      </c>
    </row>
    <row r="2591" customFormat="false" ht="12.8" hidden="false" customHeight="false" outlineLevel="0" collapsed="false">
      <c r="A2591" s="0" t="n">
        <v>2591</v>
      </c>
      <c r="B2591" s="0" t="n">
        <v>0.061542</v>
      </c>
    </row>
    <row r="2592" customFormat="false" ht="12.8" hidden="false" customHeight="false" outlineLevel="0" collapsed="false">
      <c r="A2592" s="0" t="n">
        <v>2592</v>
      </c>
      <c r="B2592" s="0" t="n">
        <v>0.061518</v>
      </c>
    </row>
    <row r="2593" customFormat="false" ht="12.8" hidden="false" customHeight="false" outlineLevel="0" collapsed="false">
      <c r="A2593" s="0" t="n">
        <v>2593</v>
      </c>
      <c r="B2593" s="0" t="n">
        <v>0.061495</v>
      </c>
    </row>
    <row r="2594" customFormat="false" ht="12.8" hidden="false" customHeight="false" outlineLevel="0" collapsed="false">
      <c r="A2594" s="0" t="n">
        <v>2594</v>
      </c>
      <c r="B2594" s="0" t="n">
        <v>0.061471</v>
      </c>
    </row>
    <row r="2595" customFormat="false" ht="12.8" hidden="false" customHeight="false" outlineLevel="0" collapsed="false">
      <c r="A2595" s="0" t="n">
        <v>2595</v>
      </c>
      <c r="B2595" s="0" t="n">
        <v>0.061448</v>
      </c>
    </row>
    <row r="2596" customFormat="false" ht="12.8" hidden="false" customHeight="false" outlineLevel="0" collapsed="false">
      <c r="A2596" s="0" t="n">
        <v>2596</v>
      </c>
      <c r="B2596" s="0" t="n">
        <v>0.061424</v>
      </c>
    </row>
    <row r="2597" customFormat="false" ht="12.8" hidden="false" customHeight="false" outlineLevel="0" collapsed="false">
      <c r="A2597" s="0" t="n">
        <v>2597</v>
      </c>
      <c r="B2597" s="0" t="n">
        <v>0.061401</v>
      </c>
    </row>
    <row r="2598" customFormat="false" ht="12.8" hidden="false" customHeight="false" outlineLevel="0" collapsed="false">
      <c r="A2598" s="0" t="n">
        <v>2598</v>
      </c>
      <c r="B2598" s="0" t="n">
        <v>0.061377</v>
      </c>
    </row>
    <row r="2599" customFormat="false" ht="12.8" hidden="false" customHeight="false" outlineLevel="0" collapsed="false">
      <c r="A2599" s="0" t="n">
        <v>2599</v>
      </c>
      <c r="B2599" s="0" t="n">
        <v>0.061354</v>
      </c>
    </row>
    <row r="2600" customFormat="false" ht="12.8" hidden="false" customHeight="false" outlineLevel="0" collapsed="false">
      <c r="A2600" s="0" t="n">
        <v>2600</v>
      </c>
      <c r="B2600" s="0" t="n">
        <v>0.06133</v>
      </c>
    </row>
    <row r="2601" customFormat="false" ht="12.8" hidden="false" customHeight="false" outlineLevel="0" collapsed="false">
      <c r="A2601" s="0" t="n">
        <v>2601</v>
      </c>
      <c r="B2601" s="0" t="n">
        <v>0.061307</v>
      </c>
    </row>
    <row r="2602" customFormat="false" ht="12.8" hidden="false" customHeight="false" outlineLevel="0" collapsed="false">
      <c r="A2602" s="0" t="n">
        <v>2602</v>
      </c>
      <c r="B2602" s="0" t="n">
        <v>0.061283</v>
      </c>
    </row>
    <row r="2603" customFormat="false" ht="12.8" hidden="false" customHeight="false" outlineLevel="0" collapsed="false">
      <c r="A2603" s="0" t="n">
        <v>2603</v>
      </c>
      <c r="B2603" s="0" t="n">
        <v>0.06126</v>
      </c>
    </row>
    <row r="2604" customFormat="false" ht="12.8" hidden="false" customHeight="false" outlineLevel="0" collapsed="false">
      <c r="A2604" s="0" t="n">
        <v>2604</v>
      </c>
      <c r="B2604" s="0" t="n">
        <v>0.061237</v>
      </c>
    </row>
    <row r="2605" customFormat="false" ht="12.8" hidden="false" customHeight="false" outlineLevel="0" collapsed="false">
      <c r="A2605" s="0" t="n">
        <v>2605</v>
      </c>
      <c r="B2605" s="0" t="n">
        <v>0.061213</v>
      </c>
    </row>
    <row r="2606" customFormat="false" ht="12.8" hidden="false" customHeight="false" outlineLevel="0" collapsed="false">
      <c r="A2606" s="0" t="n">
        <v>2606</v>
      </c>
      <c r="B2606" s="0" t="n">
        <v>0.06119</v>
      </c>
    </row>
    <row r="2607" customFormat="false" ht="12.8" hidden="false" customHeight="false" outlineLevel="0" collapsed="false">
      <c r="A2607" s="0" t="n">
        <v>2607</v>
      </c>
      <c r="B2607" s="0" t="n">
        <v>0.061167</v>
      </c>
    </row>
    <row r="2608" customFormat="false" ht="12.8" hidden="false" customHeight="false" outlineLevel="0" collapsed="false">
      <c r="A2608" s="0" t="n">
        <v>2608</v>
      </c>
      <c r="B2608" s="0" t="n">
        <v>0.061144</v>
      </c>
    </row>
    <row r="2609" customFormat="false" ht="12.8" hidden="false" customHeight="false" outlineLevel="0" collapsed="false">
      <c r="A2609" s="0" t="n">
        <v>2609</v>
      </c>
      <c r="B2609" s="0" t="n">
        <v>0.06112</v>
      </c>
    </row>
    <row r="2610" customFormat="false" ht="12.8" hidden="false" customHeight="false" outlineLevel="0" collapsed="false">
      <c r="A2610" s="0" t="n">
        <v>2610</v>
      </c>
      <c r="B2610" s="0" t="n">
        <v>0.061097</v>
      </c>
    </row>
    <row r="2611" customFormat="false" ht="12.8" hidden="false" customHeight="false" outlineLevel="0" collapsed="false">
      <c r="A2611" s="0" t="n">
        <v>2611</v>
      </c>
      <c r="B2611" s="0" t="n">
        <v>0.061074</v>
      </c>
    </row>
    <row r="2612" customFormat="false" ht="12.8" hidden="false" customHeight="false" outlineLevel="0" collapsed="false">
      <c r="A2612" s="0" t="n">
        <v>2612</v>
      </c>
      <c r="B2612" s="0" t="n">
        <v>0.061051</v>
      </c>
    </row>
    <row r="2613" customFormat="false" ht="12.8" hidden="false" customHeight="false" outlineLevel="0" collapsed="false">
      <c r="A2613" s="0" t="n">
        <v>2613</v>
      </c>
      <c r="B2613" s="0" t="n">
        <v>0.061027</v>
      </c>
    </row>
    <row r="2614" customFormat="false" ht="12.8" hidden="false" customHeight="false" outlineLevel="0" collapsed="false">
      <c r="A2614" s="0" t="n">
        <v>2614</v>
      </c>
      <c r="B2614" s="0" t="n">
        <v>0.061004</v>
      </c>
    </row>
    <row r="2615" customFormat="false" ht="12.8" hidden="false" customHeight="false" outlineLevel="0" collapsed="false">
      <c r="A2615" s="0" t="n">
        <v>2615</v>
      </c>
      <c r="B2615" s="0" t="n">
        <v>0.060981</v>
      </c>
    </row>
    <row r="2616" customFormat="false" ht="12.8" hidden="false" customHeight="false" outlineLevel="0" collapsed="false">
      <c r="A2616" s="0" t="n">
        <v>2616</v>
      </c>
      <c r="B2616" s="0" t="n">
        <v>0.060958</v>
      </c>
    </row>
    <row r="2617" customFormat="false" ht="12.8" hidden="false" customHeight="false" outlineLevel="0" collapsed="false">
      <c r="A2617" s="0" t="n">
        <v>2617</v>
      </c>
      <c r="B2617" s="0" t="n">
        <v>0.060935</v>
      </c>
    </row>
    <row r="2618" customFormat="false" ht="12.8" hidden="false" customHeight="false" outlineLevel="0" collapsed="false">
      <c r="A2618" s="0" t="n">
        <v>2618</v>
      </c>
      <c r="B2618" s="0" t="n">
        <v>0.060912</v>
      </c>
    </row>
    <row r="2619" customFormat="false" ht="12.8" hidden="false" customHeight="false" outlineLevel="0" collapsed="false">
      <c r="A2619" s="0" t="n">
        <v>2619</v>
      </c>
      <c r="B2619" s="0" t="n">
        <v>0.060889</v>
      </c>
    </row>
    <row r="2620" customFormat="false" ht="12.8" hidden="false" customHeight="false" outlineLevel="0" collapsed="false">
      <c r="A2620" s="0" t="n">
        <v>2620</v>
      </c>
      <c r="B2620" s="0" t="n">
        <v>0.060866</v>
      </c>
    </row>
    <row r="2621" customFormat="false" ht="12.8" hidden="false" customHeight="false" outlineLevel="0" collapsed="false">
      <c r="A2621" s="0" t="n">
        <v>2621</v>
      </c>
      <c r="B2621" s="0" t="n">
        <v>0.060843</v>
      </c>
    </row>
    <row r="2622" customFormat="false" ht="12.8" hidden="false" customHeight="false" outlineLevel="0" collapsed="false">
      <c r="A2622" s="0" t="n">
        <v>2622</v>
      </c>
      <c r="B2622" s="0" t="n">
        <v>0.060819</v>
      </c>
    </row>
    <row r="2623" customFormat="false" ht="12.8" hidden="false" customHeight="false" outlineLevel="0" collapsed="false">
      <c r="A2623" s="0" t="n">
        <v>2623</v>
      </c>
      <c r="B2623" s="0" t="n">
        <v>0.060796</v>
      </c>
    </row>
    <row r="2624" customFormat="false" ht="12.8" hidden="false" customHeight="false" outlineLevel="0" collapsed="false">
      <c r="A2624" s="0" t="n">
        <v>2624</v>
      </c>
      <c r="B2624" s="0" t="n">
        <v>0.060773</v>
      </c>
    </row>
    <row r="2625" customFormat="false" ht="12.8" hidden="false" customHeight="false" outlineLevel="0" collapsed="false">
      <c r="A2625" s="0" t="n">
        <v>2625</v>
      </c>
      <c r="B2625" s="0" t="n">
        <v>0.06075</v>
      </c>
    </row>
    <row r="2626" customFormat="false" ht="12.8" hidden="false" customHeight="false" outlineLevel="0" collapsed="false">
      <c r="A2626" s="0" t="n">
        <v>2626</v>
      </c>
      <c r="B2626" s="0" t="n">
        <v>0.060728</v>
      </c>
    </row>
    <row r="2627" customFormat="false" ht="12.8" hidden="false" customHeight="false" outlineLevel="0" collapsed="false">
      <c r="A2627" s="0" t="n">
        <v>2627</v>
      </c>
      <c r="B2627" s="0" t="n">
        <v>0.060705</v>
      </c>
    </row>
    <row r="2628" customFormat="false" ht="12.8" hidden="false" customHeight="false" outlineLevel="0" collapsed="false">
      <c r="A2628" s="0" t="n">
        <v>2628</v>
      </c>
      <c r="B2628" s="0" t="n">
        <v>0.060682</v>
      </c>
    </row>
    <row r="2629" customFormat="false" ht="12.8" hidden="false" customHeight="false" outlineLevel="0" collapsed="false">
      <c r="A2629" s="0" t="n">
        <v>2629</v>
      </c>
      <c r="B2629" s="0" t="n">
        <v>0.060659</v>
      </c>
    </row>
    <row r="2630" customFormat="false" ht="12.8" hidden="false" customHeight="false" outlineLevel="0" collapsed="false">
      <c r="A2630" s="0" t="n">
        <v>2630</v>
      </c>
      <c r="B2630" s="0" t="n">
        <v>0.060636</v>
      </c>
    </row>
    <row r="2631" customFormat="false" ht="12.8" hidden="false" customHeight="false" outlineLevel="0" collapsed="false">
      <c r="A2631" s="0" t="n">
        <v>2631</v>
      </c>
      <c r="B2631" s="0" t="n">
        <v>0.060613</v>
      </c>
    </row>
    <row r="2632" customFormat="false" ht="12.8" hidden="false" customHeight="false" outlineLevel="0" collapsed="false">
      <c r="A2632" s="0" t="n">
        <v>2632</v>
      </c>
      <c r="B2632" s="0" t="n">
        <v>0.06059</v>
      </c>
    </row>
    <row r="2633" customFormat="false" ht="12.8" hidden="false" customHeight="false" outlineLevel="0" collapsed="false">
      <c r="A2633" s="0" t="n">
        <v>2633</v>
      </c>
      <c r="B2633" s="0" t="n">
        <v>0.060567</v>
      </c>
    </row>
    <row r="2634" customFormat="false" ht="12.8" hidden="false" customHeight="false" outlineLevel="0" collapsed="false">
      <c r="A2634" s="0" t="n">
        <v>2634</v>
      </c>
      <c r="B2634" s="0" t="n">
        <v>0.060544</v>
      </c>
    </row>
    <row r="2635" customFormat="false" ht="12.8" hidden="false" customHeight="false" outlineLevel="0" collapsed="false">
      <c r="A2635" s="0" t="n">
        <v>2635</v>
      </c>
      <c r="B2635" s="0" t="n">
        <v>0.060522</v>
      </c>
    </row>
    <row r="2636" customFormat="false" ht="12.8" hidden="false" customHeight="false" outlineLevel="0" collapsed="false">
      <c r="A2636" s="0" t="n">
        <v>2636</v>
      </c>
      <c r="B2636" s="0" t="n">
        <v>0.060499</v>
      </c>
    </row>
    <row r="2637" customFormat="false" ht="12.8" hidden="false" customHeight="false" outlineLevel="0" collapsed="false">
      <c r="A2637" s="0" t="n">
        <v>2637</v>
      </c>
      <c r="B2637" s="0" t="n">
        <v>0.060476</v>
      </c>
    </row>
    <row r="2638" customFormat="false" ht="12.8" hidden="false" customHeight="false" outlineLevel="0" collapsed="false">
      <c r="A2638" s="0" t="n">
        <v>2638</v>
      </c>
      <c r="B2638" s="0" t="n">
        <v>0.060453</v>
      </c>
    </row>
    <row r="2639" customFormat="false" ht="12.8" hidden="false" customHeight="false" outlineLevel="0" collapsed="false">
      <c r="A2639" s="0" t="n">
        <v>2639</v>
      </c>
      <c r="B2639" s="0" t="n">
        <v>0.060431</v>
      </c>
    </row>
    <row r="2640" customFormat="false" ht="12.8" hidden="false" customHeight="false" outlineLevel="0" collapsed="false">
      <c r="A2640" s="0" t="n">
        <v>2640</v>
      </c>
      <c r="B2640" s="0" t="n">
        <v>0.060408</v>
      </c>
    </row>
    <row r="2641" customFormat="false" ht="12.8" hidden="false" customHeight="false" outlineLevel="0" collapsed="false">
      <c r="A2641" s="0" t="n">
        <v>2641</v>
      </c>
      <c r="B2641" s="0" t="n">
        <v>0.060385</v>
      </c>
    </row>
    <row r="2642" customFormat="false" ht="12.8" hidden="false" customHeight="false" outlineLevel="0" collapsed="false">
      <c r="A2642" s="0" t="n">
        <v>2642</v>
      </c>
      <c r="B2642" s="0" t="n">
        <v>0.060363</v>
      </c>
    </row>
    <row r="2643" customFormat="false" ht="12.8" hidden="false" customHeight="false" outlineLevel="0" collapsed="false">
      <c r="A2643" s="0" t="n">
        <v>2643</v>
      </c>
      <c r="B2643" s="0" t="n">
        <v>0.06034</v>
      </c>
    </row>
    <row r="2644" customFormat="false" ht="12.8" hidden="false" customHeight="false" outlineLevel="0" collapsed="false">
      <c r="A2644" s="0" t="n">
        <v>2644</v>
      </c>
      <c r="B2644" s="0" t="n">
        <v>0.060317</v>
      </c>
    </row>
    <row r="2645" customFormat="false" ht="12.8" hidden="false" customHeight="false" outlineLevel="0" collapsed="false">
      <c r="A2645" s="0" t="n">
        <v>2645</v>
      </c>
      <c r="B2645" s="0" t="n">
        <v>0.060295</v>
      </c>
    </row>
    <row r="2646" customFormat="false" ht="12.8" hidden="false" customHeight="false" outlineLevel="0" collapsed="false">
      <c r="A2646" s="0" t="n">
        <v>2646</v>
      </c>
      <c r="B2646" s="0" t="n">
        <v>0.060272</v>
      </c>
    </row>
    <row r="2647" customFormat="false" ht="12.8" hidden="false" customHeight="false" outlineLevel="0" collapsed="false">
      <c r="A2647" s="0" t="n">
        <v>2647</v>
      </c>
      <c r="B2647" s="0" t="n">
        <v>0.060249</v>
      </c>
    </row>
    <row r="2648" customFormat="false" ht="12.8" hidden="false" customHeight="false" outlineLevel="0" collapsed="false">
      <c r="A2648" s="0" t="n">
        <v>2648</v>
      </c>
      <c r="B2648" s="0" t="n">
        <v>0.060227</v>
      </c>
    </row>
    <row r="2649" customFormat="false" ht="12.8" hidden="false" customHeight="false" outlineLevel="0" collapsed="false">
      <c r="A2649" s="0" t="n">
        <v>2649</v>
      </c>
      <c r="B2649" s="0" t="n">
        <v>0.060204</v>
      </c>
    </row>
    <row r="2650" customFormat="false" ht="12.8" hidden="false" customHeight="false" outlineLevel="0" collapsed="false">
      <c r="A2650" s="0" t="n">
        <v>2650</v>
      </c>
      <c r="B2650" s="0" t="n">
        <v>0.060182</v>
      </c>
    </row>
    <row r="2651" customFormat="false" ht="12.8" hidden="false" customHeight="false" outlineLevel="0" collapsed="false">
      <c r="A2651" s="0" t="n">
        <v>2651</v>
      </c>
      <c r="B2651" s="0" t="n">
        <v>0.060159</v>
      </c>
    </row>
    <row r="2652" customFormat="false" ht="12.8" hidden="false" customHeight="false" outlineLevel="0" collapsed="false">
      <c r="A2652" s="0" t="n">
        <v>2652</v>
      </c>
      <c r="B2652" s="0" t="n">
        <v>0.060137</v>
      </c>
    </row>
    <row r="2653" customFormat="false" ht="12.8" hidden="false" customHeight="false" outlineLevel="0" collapsed="false">
      <c r="A2653" s="0" t="n">
        <v>2653</v>
      </c>
      <c r="B2653" s="0" t="n">
        <v>0.060114</v>
      </c>
    </row>
    <row r="2654" customFormat="false" ht="12.8" hidden="false" customHeight="false" outlineLevel="0" collapsed="false">
      <c r="A2654" s="0" t="n">
        <v>2654</v>
      </c>
      <c r="B2654" s="0" t="n">
        <v>0.060092</v>
      </c>
    </row>
    <row r="2655" customFormat="false" ht="12.8" hidden="false" customHeight="false" outlineLevel="0" collapsed="false">
      <c r="A2655" s="0" t="n">
        <v>2655</v>
      </c>
      <c r="B2655" s="0" t="n">
        <v>0.060069</v>
      </c>
    </row>
    <row r="2656" customFormat="false" ht="12.8" hidden="false" customHeight="false" outlineLevel="0" collapsed="false">
      <c r="A2656" s="0" t="n">
        <v>2656</v>
      </c>
      <c r="B2656" s="0" t="n">
        <v>0.060047</v>
      </c>
    </row>
    <row r="2657" customFormat="false" ht="12.8" hidden="false" customHeight="false" outlineLevel="0" collapsed="false">
      <c r="A2657" s="0" t="n">
        <v>2657</v>
      </c>
      <c r="B2657" s="0" t="n">
        <v>0.060024</v>
      </c>
    </row>
    <row r="2658" customFormat="false" ht="12.8" hidden="false" customHeight="false" outlineLevel="0" collapsed="false">
      <c r="A2658" s="0" t="n">
        <v>2658</v>
      </c>
      <c r="B2658" s="0" t="n">
        <v>0.060002</v>
      </c>
    </row>
    <row r="2659" customFormat="false" ht="12.8" hidden="false" customHeight="false" outlineLevel="0" collapsed="false">
      <c r="A2659" s="0" t="n">
        <v>2659</v>
      </c>
      <c r="B2659" s="0" t="n">
        <v>0.05998</v>
      </c>
    </row>
    <row r="2660" customFormat="false" ht="12.8" hidden="false" customHeight="false" outlineLevel="0" collapsed="false">
      <c r="A2660" s="0" t="n">
        <v>2660</v>
      </c>
      <c r="B2660" s="0" t="n">
        <v>0.059957</v>
      </c>
    </row>
    <row r="2661" customFormat="false" ht="12.8" hidden="false" customHeight="false" outlineLevel="0" collapsed="false">
      <c r="A2661" s="0" t="n">
        <v>2661</v>
      </c>
      <c r="B2661" s="0" t="n">
        <v>0.059935</v>
      </c>
    </row>
    <row r="2662" customFormat="false" ht="12.8" hidden="false" customHeight="false" outlineLevel="0" collapsed="false">
      <c r="A2662" s="0" t="n">
        <v>2662</v>
      </c>
      <c r="B2662" s="0" t="n">
        <v>0.059912</v>
      </c>
    </row>
    <row r="2663" customFormat="false" ht="12.8" hidden="false" customHeight="false" outlineLevel="0" collapsed="false">
      <c r="A2663" s="0" t="n">
        <v>2663</v>
      </c>
      <c r="B2663" s="0" t="n">
        <v>0.05989</v>
      </c>
    </row>
    <row r="2664" customFormat="false" ht="12.8" hidden="false" customHeight="false" outlineLevel="0" collapsed="false">
      <c r="A2664" s="0" t="n">
        <v>2664</v>
      </c>
      <c r="B2664" s="0" t="n">
        <v>0.059868</v>
      </c>
    </row>
    <row r="2665" customFormat="false" ht="12.8" hidden="false" customHeight="false" outlineLevel="0" collapsed="false">
      <c r="A2665" s="0" t="n">
        <v>2665</v>
      </c>
      <c r="B2665" s="0" t="n">
        <v>0.059846</v>
      </c>
    </row>
    <row r="2666" customFormat="false" ht="12.8" hidden="false" customHeight="false" outlineLevel="0" collapsed="false">
      <c r="A2666" s="0" t="n">
        <v>2666</v>
      </c>
      <c r="B2666" s="0" t="n">
        <v>0.059823</v>
      </c>
    </row>
    <row r="2667" customFormat="false" ht="12.8" hidden="false" customHeight="false" outlineLevel="0" collapsed="false">
      <c r="A2667" s="0" t="n">
        <v>2667</v>
      </c>
      <c r="B2667" s="0" t="n">
        <v>0.059801</v>
      </c>
    </row>
    <row r="2668" customFormat="false" ht="12.8" hidden="false" customHeight="false" outlineLevel="0" collapsed="false">
      <c r="A2668" s="0" t="n">
        <v>2668</v>
      </c>
      <c r="B2668" s="0" t="n">
        <v>0.059779</v>
      </c>
    </row>
    <row r="2669" customFormat="false" ht="12.8" hidden="false" customHeight="false" outlineLevel="0" collapsed="false">
      <c r="A2669" s="0" t="n">
        <v>2669</v>
      </c>
      <c r="B2669" s="0" t="n">
        <v>0.059757</v>
      </c>
    </row>
    <row r="2670" customFormat="false" ht="12.8" hidden="false" customHeight="false" outlineLevel="0" collapsed="false">
      <c r="A2670" s="0" t="n">
        <v>2670</v>
      </c>
      <c r="B2670" s="0" t="n">
        <v>0.059734</v>
      </c>
    </row>
    <row r="2671" customFormat="false" ht="12.8" hidden="false" customHeight="false" outlineLevel="0" collapsed="false">
      <c r="A2671" s="0" t="n">
        <v>2671</v>
      </c>
      <c r="B2671" s="0" t="n">
        <v>0.059712</v>
      </c>
    </row>
    <row r="2672" customFormat="false" ht="12.8" hidden="false" customHeight="false" outlineLevel="0" collapsed="false">
      <c r="A2672" s="0" t="n">
        <v>2672</v>
      </c>
      <c r="B2672" s="0" t="n">
        <v>0.05969</v>
      </c>
    </row>
    <row r="2673" customFormat="false" ht="12.8" hidden="false" customHeight="false" outlineLevel="0" collapsed="false">
      <c r="A2673" s="0" t="n">
        <v>2673</v>
      </c>
      <c r="B2673" s="0" t="n">
        <v>0.059668</v>
      </c>
    </row>
    <row r="2674" customFormat="false" ht="12.8" hidden="false" customHeight="false" outlineLevel="0" collapsed="false">
      <c r="A2674" s="0" t="n">
        <v>2674</v>
      </c>
      <c r="B2674" s="0" t="n">
        <v>0.059646</v>
      </c>
    </row>
    <row r="2675" customFormat="false" ht="12.8" hidden="false" customHeight="false" outlineLevel="0" collapsed="false">
      <c r="A2675" s="0" t="n">
        <v>2675</v>
      </c>
      <c r="B2675" s="0" t="n">
        <v>0.059623</v>
      </c>
    </row>
    <row r="2676" customFormat="false" ht="12.8" hidden="false" customHeight="false" outlineLevel="0" collapsed="false">
      <c r="A2676" s="0" t="n">
        <v>2676</v>
      </c>
      <c r="B2676" s="0" t="n">
        <v>0.059601</v>
      </c>
    </row>
    <row r="2677" customFormat="false" ht="12.8" hidden="false" customHeight="false" outlineLevel="0" collapsed="false">
      <c r="A2677" s="0" t="n">
        <v>2677</v>
      </c>
      <c r="B2677" s="0" t="n">
        <v>0.059579</v>
      </c>
    </row>
    <row r="2678" customFormat="false" ht="12.8" hidden="false" customHeight="false" outlineLevel="0" collapsed="false">
      <c r="A2678" s="0" t="n">
        <v>2678</v>
      </c>
      <c r="B2678" s="0" t="n">
        <v>0.059557</v>
      </c>
    </row>
    <row r="2679" customFormat="false" ht="12.8" hidden="false" customHeight="false" outlineLevel="0" collapsed="false">
      <c r="A2679" s="0" t="n">
        <v>2679</v>
      </c>
      <c r="B2679" s="0" t="n">
        <v>0.059535</v>
      </c>
    </row>
    <row r="2680" customFormat="false" ht="12.8" hidden="false" customHeight="false" outlineLevel="0" collapsed="false">
      <c r="A2680" s="0" t="n">
        <v>2680</v>
      </c>
      <c r="B2680" s="0" t="n">
        <v>0.059513</v>
      </c>
    </row>
    <row r="2681" customFormat="false" ht="12.8" hidden="false" customHeight="false" outlineLevel="0" collapsed="false">
      <c r="A2681" s="0" t="n">
        <v>2681</v>
      </c>
      <c r="B2681" s="0" t="n">
        <v>0.059491</v>
      </c>
    </row>
    <row r="2682" customFormat="false" ht="12.8" hidden="false" customHeight="false" outlineLevel="0" collapsed="false">
      <c r="A2682" s="0" t="n">
        <v>2682</v>
      </c>
      <c r="B2682" s="0" t="n">
        <v>0.059469</v>
      </c>
    </row>
    <row r="2683" customFormat="false" ht="12.8" hidden="false" customHeight="false" outlineLevel="0" collapsed="false">
      <c r="A2683" s="0" t="n">
        <v>2683</v>
      </c>
      <c r="B2683" s="0" t="n">
        <v>0.059447</v>
      </c>
    </row>
    <row r="2684" customFormat="false" ht="12.8" hidden="false" customHeight="false" outlineLevel="0" collapsed="false">
      <c r="A2684" s="0" t="n">
        <v>2684</v>
      </c>
      <c r="B2684" s="0" t="n">
        <v>0.059425</v>
      </c>
    </row>
    <row r="2685" customFormat="false" ht="12.8" hidden="false" customHeight="false" outlineLevel="0" collapsed="false">
      <c r="A2685" s="0" t="n">
        <v>2685</v>
      </c>
      <c r="B2685" s="0" t="n">
        <v>0.059403</v>
      </c>
    </row>
    <row r="2686" customFormat="false" ht="12.8" hidden="false" customHeight="false" outlineLevel="0" collapsed="false">
      <c r="A2686" s="0" t="n">
        <v>2686</v>
      </c>
      <c r="B2686" s="0" t="n">
        <v>0.059381</v>
      </c>
    </row>
    <row r="2687" customFormat="false" ht="12.8" hidden="false" customHeight="false" outlineLevel="0" collapsed="false">
      <c r="A2687" s="0" t="n">
        <v>2687</v>
      </c>
      <c r="B2687" s="0" t="n">
        <v>0.059359</v>
      </c>
    </row>
    <row r="2688" customFormat="false" ht="12.8" hidden="false" customHeight="false" outlineLevel="0" collapsed="false">
      <c r="A2688" s="0" t="n">
        <v>2688</v>
      </c>
      <c r="B2688" s="0" t="n">
        <v>0.059337</v>
      </c>
    </row>
    <row r="2689" customFormat="false" ht="12.8" hidden="false" customHeight="false" outlineLevel="0" collapsed="false">
      <c r="A2689" s="0" t="n">
        <v>2689</v>
      </c>
      <c r="B2689" s="0" t="n">
        <v>0.059315</v>
      </c>
    </row>
    <row r="2690" customFormat="false" ht="12.8" hidden="false" customHeight="false" outlineLevel="0" collapsed="false">
      <c r="A2690" s="0" t="n">
        <v>2690</v>
      </c>
      <c r="B2690" s="0" t="n">
        <v>0.059293</v>
      </c>
    </row>
    <row r="2691" customFormat="false" ht="12.8" hidden="false" customHeight="false" outlineLevel="0" collapsed="false">
      <c r="A2691" s="0" t="n">
        <v>2691</v>
      </c>
      <c r="B2691" s="0" t="n">
        <v>0.059272</v>
      </c>
    </row>
    <row r="2692" customFormat="false" ht="12.8" hidden="false" customHeight="false" outlineLevel="0" collapsed="false">
      <c r="A2692" s="0" t="n">
        <v>2692</v>
      </c>
      <c r="B2692" s="0" t="n">
        <v>0.05925</v>
      </c>
    </row>
    <row r="2693" customFormat="false" ht="12.8" hidden="false" customHeight="false" outlineLevel="0" collapsed="false">
      <c r="A2693" s="0" t="n">
        <v>2693</v>
      </c>
      <c r="B2693" s="0" t="n">
        <v>0.059228</v>
      </c>
    </row>
    <row r="2694" customFormat="false" ht="12.8" hidden="false" customHeight="false" outlineLevel="0" collapsed="false">
      <c r="A2694" s="0" t="n">
        <v>2694</v>
      </c>
      <c r="B2694" s="0" t="n">
        <v>0.059206</v>
      </c>
    </row>
    <row r="2695" customFormat="false" ht="12.8" hidden="false" customHeight="false" outlineLevel="0" collapsed="false">
      <c r="A2695" s="0" t="n">
        <v>2695</v>
      </c>
      <c r="B2695" s="0" t="n">
        <v>0.059184</v>
      </c>
    </row>
    <row r="2696" customFormat="false" ht="12.8" hidden="false" customHeight="false" outlineLevel="0" collapsed="false">
      <c r="A2696" s="0" t="n">
        <v>2696</v>
      </c>
      <c r="B2696" s="0" t="n">
        <v>0.059162</v>
      </c>
    </row>
    <row r="2697" customFormat="false" ht="12.8" hidden="false" customHeight="false" outlineLevel="0" collapsed="false">
      <c r="A2697" s="0" t="n">
        <v>2697</v>
      </c>
      <c r="B2697" s="0" t="n">
        <v>0.059141</v>
      </c>
    </row>
    <row r="2698" customFormat="false" ht="12.8" hidden="false" customHeight="false" outlineLevel="0" collapsed="false">
      <c r="A2698" s="0" t="n">
        <v>2698</v>
      </c>
      <c r="B2698" s="0" t="n">
        <v>0.059119</v>
      </c>
    </row>
    <row r="2699" customFormat="false" ht="12.8" hidden="false" customHeight="false" outlineLevel="0" collapsed="false">
      <c r="A2699" s="0" t="n">
        <v>2699</v>
      </c>
      <c r="B2699" s="0" t="n">
        <v>0.059097</v>
      </c>
    </row>
    <row r="2700" customFormat="false" ht="12.8" hidden="false" customHeight="false" outlineLevel="0" collapsed="false">
      <c r="A2700" s="0" t="n">
        <v>2700</v>
      </c>
      <c r="B2700" s="0" t="n">
        <v>0.059075</v>
      </c>
    </row>
    <row r="2701" customFormat="false" ht="12.8" hidden="false" customHeight="false" outlineLevel="0" collapsed="false">
      <c r="A2701" s="0" t="n">
        <v>2701</v>
      </c>
      <c r="B2701" s="0" t="n">
        <v>0.059054</v>
      </c>
    </row>
    <row r="2702" customFormat="false" ht="12.8" hidden="false" customHeight="false" outlineLevel="0" collapsed="false">
      <c r="A2702" s="0" t="n">
        <v>2702</v>
      </c>
      <c r="B2702" s="0" t="n">
        <v>0.059032</v>
      </c>
    </row>
    <row r="2703" customFormat="false" ht="12.8" hidden="false" customHeight="false" outlineLevel="0" collapsed="false">
      <c r="A2703" s="0" t="n">
        <v>2703</v>
      </c>
      <c r="B2703" s="0" t="n">
        <v>0.05901</v>
      </c>
    </row>
    <row r="2704" customFormat="false" ht="12.8" hidden="false" customHeight="false" outlineLevel="0" collapsed="false">
      <c r="A2704" s="0" t="n">
        <v>2704</v>
      </c>
      <c r="B2704" s="0" t="n">
        <v>0.058989</v>
      </c>
    </row>
    <row r="2705" customFormat="false" ht="12.8" hidden="false" customHeight="false" outlineLevel="0" collapsed="false">
      <c r="A2705" s="0" t="n">
        <v>2705</v>
      </c>
      <c r="B2705" s="0" t="n">
        <v>0.058967</v>
      </c>
    </row>
    <row r="2706" customFormat="false" ht="12.8" hidden="false" customHeight="false" outlineLevel="0" collapsed="false">
      <c r="A2706" s="0" t="n">
        <v>2706</v>
      </c>
      <c r="B2706" s="0" t="n">
        <v>0.058945</v>
      </c>
    </row>
    <row r="2707" customFormat="false" ht="12.8" hidden="false" customHeight="false" outlineLevel="0" collapsed="false">
      <c r="A2707" s="0" t="n">
        <v>2707</v>
      </c>
      <c r="B2707" s="0" t="n">
        <v>0.058924</v>
      </c>
    </row>
    <row r="2708" customFormat="false" ht="12.8" hidden="false" customHeight="false" outlineLevel="0" collapsed="false">
      <c r="A2708" s="0" t="n">
        <v>2708</v>
      </c>
      <c r="B2708" s="0" t="n">
        <v>0.058902</v>
      </c>
    </row>
    <row r="2709" customFormat="false" ht="12.8" hidden="false" customHeight="false" outlineLevel="0" collapsed="false">
      <c r="A2709" s="0" t="n">
        <v>2709</v>
      </c>
      <c r="B2709" s="0" t="n">
        <v>0.058881</v>
      </c>
    </row>
    <row r="2710" customFormat="false" ht="12.8" hidden="false" customHeight="false" outlineLevel="0" collapsed="false">
      <c r="A2710" s="0" t="n">
        <v>2710</v>
      </c>
      <c r="B2710" s="0" t="n">
        <v>0.058859</v>
      </c>
    </row>
    <row r="2711" customFormat="false" ht="12.8" hidden="false" customHeight="false" outlineLevel="0" collapsed="false">
      <c r="A2711" s="0" t="n">
        <v>2711</v>
      </c>
      <c r="B2711" s="0" t="n">
        <v>0.058838</v>
      </c>
    </row>
    <row r="2712" customFormat="false" ht="12.8" hidden="false" customHeight="false" outlineLevel="0" collapsed="false">
      <c r="A2712" s="0" t="n">
        <v>2712</v>
      </c>
      <c r="B2712" s="0" t="n">
        <v>0.058816</v>
      </c>
    </row>
    <row r="2713" customFormat="false" ht="12.8" hidden="false" customHeight="false" outlineLevel="0" collapsed="false">
      <c r="A2713" s="0" t="n">
        <v>2713</v>
      </c>
      <c r="B2713" s="0" t="n">
        <v>0.058794</v>
      </c>
    </row>
    <row r="2714" customFormat="false" ht="12.8" hidden="false" customHeight="false" outlineLevel="0" collapsed="false">
      <c r="A2714" s="0" t="n">
        <v>2714</v>
      </c>
      <c r="B2714" s="0" t="n">
        <v>0.058773</v>
      </c>
    </row>
    <row r="2715" customFormat="false" ht="12.8" hidden="false" customHeight="false" outlineLevel="0" collapsed="false">
      <c r="A2715" s="0" t="n">
        <v>2715</v>
      </c>
      <c r="B2715" s="0" t="n">
        <v>0.058751</v>
      </c>
    </row>
    <row r="2716" customFormat="false" ht="12.8" hidden="false" customHeight="false" outlineLevel="0" collapsed="false">
      <c r="A2716" s="0" t="n">
        <v>2716</v>
      </c>
      <c r="B2716" s="0" t="n">
        <v>0.05873</v>
      </c>
    </row>
    <row r="2717" customFormat="false" ht="12.8" hidden="false" customHeight="false" outlineLevel="0" collapsed="false">
      <c r="A2717" s="0" t="n">
        <v>2717</v>
      </c>
      <c r="B2717" s="0" t="n">
        <v>0.058709</v>
      </c>
    </row>
    <row r="2718" customFormat="false" ht="12.8" hidden="false" customHeight="false" outlineLevel="0" collapsed="false">
      <c r="A2718" s="0" t="n">
        <v>2718</v>
      </c>
      <c r="B2718" s="0" t="n">
        <v>0.058687</v>
      </c>
    </row>
    <row r="2719" customFormat="false" ht="12.8" hidden="false" customHeight="false" outlineLevel="0" collapsed="false">
      <c r="A2719" s="0" t="n">
        <v>2719</v>
      </c>
      <c r="B2719" s="0" t="n">
        <v>0.058666</v>
      </c>
    </row>
    <row r="2720" customFormat="false" ht="12.8" hidden="false" customHeight="false" outlineLevel="0" collapsed="false">
      <c r="A2720" s="0" t="n">
        <v>2720</v>
      </c>
      <c r="B2720" s="0" t="n">
        <v>0.058644</v>
      </c>
    </row>
    <row r="2721" customFormat="false" ht="12.8" hidden="false" customHeight="false" outlineLevel="0" collapsed="false">
      <c r="A2721" s="0" t="n">
        <v>2721</v>
      </c>
      <c r="B2721" s="0" t="n">
        <v>0.058623</v>
      </c>
    </row>
    <row r="2722" customFormat="false" ht="12.8" hidden="false" customHeight="false" outlineLevel="0" collapsed="false">
      <c r="A2722" s="0" t="n">
        <v>2722</v>
      </c>
      <c r="B2722" s="0" t="n">
        <v>0.058601</v>
      </c>
    </row>
    <row r="2723" customFormat="false" ht="12.8" hidden="false" customHeight="false" outlineLevel="0" collapsed="false">
      <c r="A2723" s="0" t="n">
        <v>2723</v>
      </c>
      <c r="B2723" s="0" t="n">
        <v>0.05858</v>
      </c>
    </row>
    <row r="2724" customFormat="false" ht="12.8" hidden="false" customHeight="false" outlineLevel="0" collapsed="false">
      <c r="A2724" s="0" t="n">
        <v>2724</v>
      </c>
      <c r="B2724" s="0" t="n">
        <v>0.058559</v>
      </c>
    </row>
    <row r="2725" customFormat="false" ht="12.8" hidden="false" customHeight="false" outlineLevel="0" collapsed="false">
      <c r="A2725" s="0" t="n">
        <v>2725</v>
      </c>
      <c r="B2725" s="0" t="n">
        <v>0.058537</v>
      </c>
    </row>
    <row r="2726" customFormat="false" ht="12.8" hidden="false" customHeight="false" outlineLevel="0" collapsed="false">
      <c r="A2726" s="0" t="n">
        <v>2726</v>
      </c>
      <c r="B2726" s="0" t="n">
        <v>0.058516</v>
      </c>
    </row>
    <row r="2727" customFormat="false" ht="12.8" hidden="false" customHeight="false" outlineLevel="0" collapsed="false">
      <c r="A2727" s="0" t="n">
        <v>2727</v>
      </c>
      <c r="B2727" s="0" t="n">
        <v>0.058495</v>
      </c>
    </row>
    <row r="2728" customFormat="false" ht="12.8" hidden="false" customHeight="false" outlineLevel="0" collapsed="false">
      <c r="A2728" s="0" t="n">
        <v>2728</v>
      </c>
      <c r="B2728" s="0" t="n">
        <v>0.058474</v>
      </c>
    </row>
    <row r="2729" customFormat="false" ht="12.8" hidden="false" customHeight="false" outlineLevel="0" collapsed="false">
      <c r="A2729" s="0" t="n">
        <v>2729</v>
      </c>
      <c r="B2729" s="0" t="n">
        <v>0.058452</v>
      </c>
    </row>
    <row r="2730" customFormat="false" ht="12.8" hidden="false" customHeight="false" outlineLevel="0" collapsed="false">
      <c r="A2730" s="0" t="n">
        <v>2730</v>
      </c>
      <c r="B2730" s="0" t="n">
        <v>0.058431</v>
      </c>
    </row>
    <row r="2731" customFormat="false" ht="12.8" hidden="false" customHeight="false" outlineLevel="0" collapsed="false">
      <c r="A2731" s="0" t="n">
        <v>2731</v>
      </c>
      <c r="B2731" s="0" t="n">
        <v>0.05841</v>
      </c>
    </row>
    <row r="2732" customFormat="false" ht="12.8" hidden="false" customHeight="false" outlineLevel="0" collapsed="false">
      <c r="A2732" s="0" t="n">
        <v>2732</v>
      </c>
      <c r="B2732" s="0" t="n">
        <v>0.058389</v>
      </c>
    </row>
    <row r="2733" customFormat="false" ht="12.8" hidden="false" customHeight="false" outlineLevel="0" collapsed="false">
      <c r="A2733" s="0" t="n">
        <v>2733</v>
      </c>
      <c r="B2733" s="0" t="n">
        <v>0.058367</v>
      </c>
    </row>
    <row r="2734" customFormat="false" ht="12.8" hidden="false" customHeight="false" outlineLevel="0" collapsed="false">
      <c r="A2734" s="0" t="n">
        <v>2734</v>
      </c>
      <c r="B2734" s="0" t="n">
        <v>0.058346</v>
      </c>
    </row>
    <row r="2735" customFormat="false" ht="12.8" hidden="false" customHeight="false" outlineLevel="0" collapsed="false">
      <c r="A2735" s="0" t="n">
        <v>2735</v>
      </c>
      <c r="B2735" s="0" t="n">
        <v>0.058325</v>
      </c>
    </row>
    <row r="2736" customFormat="false" ht="12.8" hidden="false" customHeight="false" outlineLevel="0" collapsed="false">
      <c r="A2736" s="0" t="n">
        <v>2736</v>
      </c>
      <c r="B2736" s="0" t="n">
        <v>0.058304</v>
      </c>
    </row>
    <row r="2737" customFormat="false" ht="12.8" hidden="false" customHeight="false" outlineLevel="0" collapsed="false">
      <c r="A2737" s="0" t="n">
        <v>2737</v>
      </c>
      <c r="B2737" s="0" t="n">
        <v>0.058283</v>
      </c>
    </row>
    <row r="2738" customFormat="false" ht="12.8" hidden="false" customHeight="false" outlineLevel="0" collapsed="false">
      <c r="A2738" s="0" t="n">
        <v>2738</v>
      </c>
      <c r="B2738" s="0" t="n">
        <v>0.058262</v>
      </c>
    </row>
    <row r="2739" customFormat="false" ht="12.8" hidden="false" customHeight="false" outlineLevel="0" collapsed="false">
      <c r="A2739" s="0" t="n">
        <v>2739</v>
      </c>
      <c r="B2739" s="0" t="n">
        <v>0.05824</v>
      </c>
    </row>
    <row r="2740" customFormat="false" ht="12.8" hidden="false" customHeight="false" outlineLevel="0" collapsed="false">
      <c r="A2740" s="0" t="n">
        <v>2740</v>
      </c>
      <c r="B2740" s="0" t="n">
        <v>0.058219</v>
      </c>
    </row>
    <row r="2741" customFormat="false" ht="12.8" hidden="false" customHeight="false" outlineLevel="0" collapsed="false">
      <c r="A2741" s="0" t="n">
        <v>2741</v>
      </c>
      <c r="B2741" s="0" t="n">
        <v>0.058198</v>
      </c>
    </row>
    <row r="2742" customFormat="false" ht="12.8" hidden="false" customHeight="false" outlineLevel="0" collapsed="false">
      <c r="A2742" s="0" t="n">
        <v>2742</v>
      </c>
      <c r="B2742" s="0" t="n">
        <v>0.058177</v>
      </c>
    </row>
    <row r="2743" customFormat="false" ht="12.8" hidden="false" customHeight="false" outlineLevel="0" collapsed="false">
      <c r="A2743" s="0" t="n">
        <v>2743</v>
      </c>
      <c r="B2743" s="0" t="n">
        <v>0.058156</v>
      </c>
    </row>
    <row r="2744" customFormat="false" ht="12.8" hidden="false" customHeight="false" outlineLevel="0" collapsed="false">
      <c r="A2744" s="0" t="n">
        <v>2744</v>
      </c>
      <c r="B2744" s="0" t="n">
        <v>0.058135</v>
      </c>
    </row>
    <row r="2745" customFormat="false" ht="12.8" hidden="false" customHeight="false" outlineLevel="0" collapsed="false">
      <c r="A2745" s="0" t="n">
        <v>2745</v>
      </c>
      <c r="B2745" s="0" t="n">
        <v>0.058114</v>
      </c>
    </row>
    <row r="2746" customFormat="false" ht="12.8" hidden="false" customHeight="false" outlineLevel="0" collapsed="false">
      <c r="A2746" s="0" t="n">
        <v>2746</v>
      </c>
      <c r="B2746" s="0" t="n">
        <v>0.058093</v>
      </c>
    </row>
    <row r="2747" customFormat="false" ht="12.8" hidden="false" customHeight="false" outlineLevel="0" collapsed="false">
      <c r="A2747" s="0" t="n">
        <v>2747</v>
      </c>
      <c r="B2747" s="0" t="n">
        <v>0.058072</v>
      </c>
    </row>
    <row r="2748" customFormat="false" ht="12.8" hidden="false" customHeight="false" outlineLevel="0" collapsed="false">
      <c r="A2748" s="0" t="n">
        <v>2748</v>
      </c>
      <c r="B2748" s="0" t="n">
        <v>0.058051</v>
      </c>
    </row>
    <row r="2749" customFormat="false" ht="12.8" hidden="false" customHeight="false" outlineLevel="0" collapsed="false">
      <c r="A2749" s="0" t="n">
        <v>2749</v>
      </c>
      <c r="B2749" s="0" t="n">
        <v>0.05803</v>
      </c>
    </row>
    <row r="2750" customFormat="false" ht="12.8" hidden="false" customHeight="false" outlineLevel="0" collapsed="false">
      <c r="A2750" s="0" t="n">
        <v>2750</v>
      </c>
      <c r="B2750" s="0" t="n">
        <v>0.058009</v>
      </c>
    </row>
    <row r="2751" customFormat="false" ht="12.8" hidden="false" customHeight="false" outlineLevel="0" collapsed="false">
      <c r="A2751" s="0" t="n">
        <v>2751</v>
      </c>
      <c r="B2751" s="0" t="n">
        <v>0.057988</v>
      </c>
    </row>
    <row r="2752" customFormat="false" ht="12.8" hidden="false" customHeight="false" outlineLevel="0" collapsed="false">
      <c r="A2752" s="0" t="n">
        <v>2752</v>
      </c>
      <c r="B2752" s="0" t="n">
        <v>0.057967</v>
      </c>
    </row>
    <row r="2753" customFormat="false" ht="12.8" hidden="false" customHeight="false" outlineLevel="0" collapsed="false">
      <c r="A2753" s="0" t="n">
        <v>2753</v>
      </c>
      <c r="B2753" s="0" t="n">
        <v>0.057946</v>
      </c>
    </row>
    <row r="2754" customFormat="false" ht="12.8" hidden="false" customHeight="false" outlineLevel="0" collapsed="false">
      <c r="A2754" s="0" t="n">
        <v>2754</v>
      </c>
      <c r="B2754" s="0" t="n">
        <v>0.057926</v>
      </c>
    </row>
    <row r="2755" customFormat="false" ht="12.8" hidden="false" customHeight="false" outlineLevel="0" collapsed="false">
      <c r="A2755" s="0" t="n">
        <v>2755</v>
      </c>
      <c r="B2755" s="0" t="n">
        <v>0.057905</v>
      </c>
    </row>
    <row r="2756" customFormat="false" ht="12.8" hidden="false" customHeight="false" outlineLevel="0" collapsed="false">
      <c r="A2756" s="0" t="n">
        <v>2756</v>
      </c>
      <c r="B2756" s="0" t="n">
        <v>0.057884</v>
      </c>
    </row>
    <row r="2757" customFormat="false" ht="12.8" hidden="false" customHeight="false" outlineLevel="0" collapsed="false">
      <c r="A2757" s="0" t="n">
        <v>2757</v>
      </c>
      <c r="B2757" s="0" t="n">
        <v>0.057863</v>
      </c>
    </row>
    <row r="2758" customFormat="false" ht="12.8" hidden="false" customHeight="false" outlineLevel="0" collapsed="false">
      <c r="A2758" s="0" t="n">
        <v>2758</v>
      </c>
      <c r="B2758" s="0" t="n">
        <v>0.057842</v>
      </c>
    </row>
    <row r="2759" customFormat="false" ht="12.8" hidden="false" customHeight="false" outlineLevel="0" collapsed="false">
      <c r="A2759" s="0" t="n">
        <v>2759</v>
      </c>
      <c r="B2759" s="0" t="n">
        <v>0.057821</v>
      </c>
    </row>
    <row r="2760" customFormat="false" ht="12.8" hidden="false" customHeight="false" outlineLevel="0" collapsed="false">
      <c r="A2760" s="0" t="n">
        <v>2760</v>
      </c>
      <c r="B2760" s="0" t="n">
        <v>0.057801</v>
      </c>
    </row>
    <row r="2761" customFormat="false" ht="12.8" hidden="false" customHeight="false" outlineLevel="0" collapsed="false">
      <c r="A2761" s="0" t="n">
        <v>2761</v>
      </c>
      <c r="B2761" s="0" t="n">
        <v>0.05778</v>
      </c>
    </row>
    <row r="2762" customFormat="false" ht="12.8" hidden="false" customHeight="false" outlineLevel="0" collapsed="false">
      <c r="A2762" s="0" t="n">
        <v>2762</v>
      </c>
      <c r="B2762" s="0" t="n">
        <v>0.057759</v>
      </c>
    </row>
    <row r="2763" customFormat="false" ht="12.8" hidden="false" customHeight="false" outlineLevel="0" collapsed="false">
      <c r="A2763" s="0" t="n">
        <v>2763</v>
      </c>
      <c r="B2763" s="0" t="n">
        <v>0.057738</v>
      </c>
    </row>
    <row r="2764" customFormat="false" ht="12.8" hidden="false" customHeight="false" outlineLevel="0" collapsed="false">
      <c r="A2764" s="0" t="n">
        <v>2764</v>
      </c>
      <c r="B2764" s="0" t="n">
        <v>0.057717</v>
      </c>
    </row>
    <row r="2765" customFormat="false" ht="12.8" hidden="false" customHeight="false" outlineLevel="0" collapsed="false">
      <c r="A2765" s="0" t="n">
        <v>2765</v>
      </c>
      <c r="B2765" s="0" t="n">
        <v>0.057697</v>
      </c>
    </row>
    <row r="2766" customFormat="false" ht="12.8" hidden="false" customHeight="false" outlineLevel="0" collapsed="false">
      <c r="A2766" s="0" t="n">
        <v>2766</v>
      </c>
      <c r="B2766" s="0" t="n">
        <v>0.057676</v>
      </c>
    </row>
    <row r="2767" customFormat="false" ht="12.8" hidden="false" customHeight="false" outlineLevel="0" collapsed="false">
      <c r="A2767" s="0" t="n">
        <v>2767</v>
      </c>
      <c r="B2767" s="0" t="n">
        <v>0.057655</v>
      </c>
    </row>
    <row r="2768" customFormat="false" ht="12.8" hidden="false" customHeight="false" outlineLevel="0" collapsed="false">
      <c r="A2768" s="0" t="n">
        <v>2768</v>
      </c>
      <c r="B2768" s="0" t="n">
        <v>0.057635</v>
      </c>
    </row>
    <row r="2769" customFormat="false" ht="12.8" hidden="false" customHeight="false" outlineLevel="0" collapsed="false">
      <c r="A2769" s="0" t="n">
        <v>2769</v>
      </c>
      <c r="B2769" s="0" t="n">
        <v>0.057614</v>
      </c>
    </row>
    <row r="2770" customFormat="false" ht="12.8" hidden="false" customHeight="false" outlineLevel="0" collapsed="false">
      <c r="A2770" s="0" t="n">
        <v>2770</v>
      </c>
      <c r="B2770" s="0" t="n">
        <v>0.057593</v>
      </c>
    </row>
    <row r="2771" customFormat="false" ht="12.8" hidden="false" customHeight="false" outlineLevel="0" collapsed="false">
      <c r="A2771" s="0" t="n">
        <v>2771</v>
      </c>
      <c r="B2771" s="0" t="n">
        <v>0.057573</v>
      </c>
    </row>
    <row r="2772" customFormat="false" ht="12.8" hidden="false" customHeight="false" outlineLevel="0" collapsed="false">
      <c r="A2772" s="0" t="n">
        <v>2772</v>
      </c>
      <c r="B2772" s="0" t="n">
        <v>0.057552</v>
      </c>
    </row>
    <row r="2773" customFormat="false" ht="12.8" hidden="false" customHeight="false" outlineLevel="0" collapsed="false">
      <c r="A2773" s="0" t="n">
        <v>2773</v>
      </c>
      <c r="B2773" s="0" t="n">
        <v>0.057532</v>
      </c>
    </row>
    <row r="2774" customFormat="false" ht="12.8" hidden="false" customHeight="false" outlineLevel="0" collapsed="false">
      <c r="A2774" s="0" t="n">
        <v>2774</v>
      </c>
      <c r="B2774" s="0" t="n">
        <v>0.057511</v>
      </c>
    </row>
    <row r="2775" customFormat="false" ht="12.8" hidden="false" customHeight="false" outlineLevel="0" collapsed="false">
      <c r="A2775" s="0" t="n">
        <v>2775</v>
      </c>
      <c r="B2775" s="0" t="n">
        <v>0.05749</v>
      </c>
    </row>
    <row r="2776" customFormat="false" ht="12.8" hidden="false" customHeight="false" outlineLevel="0" collapsed="false">
      <c r="A2776" s="0" t="n">
        <v>2776</v>
      </c>
      <c r="B2776" s="0" t="n">
        <v>0.05747</v>
      </c>
    </row>
    <row r="2777" customFormat="false" ht="12.8" hidden="false" customHeight="false" outlineLevel="0" collapsed="false">
      <c r="A2777" s="0" t="n">
        <v>2777</v>
      </c>
      <c r="B2777" s="0" t="n">
        <v>0.057449</v>
      </c>
    </row>
    <row r="2778" customFormat="false" ht="12.8" hidden="false" customHeight="false" outlineLevel="0" collapsed="false">
      <c r="A2778" s="0" t="n">
        <v>2778</v>
      </c>
      <c r="B2778" s="0" t="n">
        <v>0.057429</v>
      </c>
    </row>
    <row r="2779" customFormat="false" ht="12.8" hidden="false" customHeight="false" outlineLevel="0" collapsed="false">
      <c r="A2779" s="0" t="n">
        <v>2779</v>
      </c>
      <c r="B2779" s="0" t="n">
        <v>0.057408</v>
      </c>
    </row>
    <row r="2780" customFormat="false" ht="12.8" hidden="false" customHeight="false" outlineLevel="0" collapsed="false">
      <c r="A2780" s="0" t="n">
        <v>2780</v>
      </c>
      <c r="B2780" s="0" t="n">
        <v>0.057388</v>
      </c>
    </row>
    <row r="2781" customFormat="false" ht="12.8" hidden="false" customHeight="false" outlineLevel="0" collapsed="false">
      <c r="A2781" s="0" t="n">
        <v>2781</v>
      </c>
      <c r="B2781" s="0" t="n">
        <v>0.057367</v>
      </c>
    </row>
    <row r="2782" customFormat="false" ht="12.8" hidden="false" customHeight="false" outlineLevel="0" collapsed="false">
      <c r="A2782" s="0" t="n">
        <v>2782</v>
      </c>
      <c r="B2782" s="0" t="n">
        <v>0.057347</v>
      </c>
    </row>
    <row r="2783" customFormat="false" ht="12.8" hidden="false" customHeight="false" outlineLevel="0" collapsed="false">
      <c r="A2783" s="0" t="n">
        <v>2783</v>
      </c>
      <c r="B2783" s="0" t="n">
        <v>0.057326</v>
      </c>
    </row>
    <row r="2784" customFormat="false" ht="12.8" hidden="false" customHeight="false" outlineLevel="0" collapsed="false">
      <c r="A2784" s="0" t="n">
        <v>2784</v>
      </c>
      <c r="B2784" s="0" t="n">
        <v>0.057306</v>
      </c>
    </row>
    <row r="2785" customFormat="false" ht="12.8" hidden="false" customHeight="false" outlineLevel="0" collapsed="false">
      <c r="A2785" s="0" t="n">
        <v>2785</v>
      </c>
      <c r="B2785" s="0" t="n">
        <v>0.057285</v>
      </c>
    </row>
    <row r="2786" customFormat="false" ht="12.8" hidden="false" customHeight="false" outlineLevel="0" collapsed="false">
      <c r="A2786" s="0" t="n">
        <v>2786</v>
      </c>
      <c r="B2786" s="0" t="n">
        <v>0.057265</v>
      </c>
    </row>
    <row r="2787" customFormat="false" ht="12.8" hidden="false" customHeight="false" outlineLevel="0" collapsed="false">
      <c r="A2787" s="0" t="n">
        <v>2787</v>
      </c>
      <c r="B2787" s="0" t="n">
        <v>0.057245</v>
      </c>
    </row>
    <row r="2788" customFormat="false" ht="12.8" hidden="false" customHeight="false" outlineLevel="0" collapsed="false">
      <c r="A2788" s="0" t="n">
        <v>2788</v>
      </c>
      <c r="B2788" s="0" t="n">
        <v>0.057224</v>
      </c>
    </row>
    <row r="2789" customFormat="false" ht="12.8" hidden="false" customHeight="false" outlineLevel="0" collapsed="false">
      <c r="A2789" s="0" t="n">
        <v>2789</v>
      </c>
      <c r="B2789" s="0" t="n">
        <v>0.057204</v>
      </c>
    </row>
    <row r="2790" customFormat="false" ht="12.8" hidden="false" customHeight="false" outlineLevel="0" collapsed="false">
      <c r="A2790" s="0" t="n">
        <v>2790</v>
      </c>
      <c r="B2790" s="0" t="n">
        <v>0.057184</v>
      </c>
    </row>
    <row r="2791" customFormat="false" ht="12.8" hidden="false" customHeight="false" outlineLevel="0" collapsed="false">
      <c r="A2791" s="0" t="n">
        <v>2791</v>
      </c>
      <c r="B2791" s="0" t="n">
        <v>0.057163</v>
      </c>
    </row>
    <row r="2792" customFormat="false" ht="12.8" hidden="false" customHeight="false" outlineLevel="0" collapsed="false">
      <c r="A2792" s="0" t="n">
        <v>2792</v>
      </c>
      <c r="B2792" s="0" t="n">
        <v>0.057143</v>
      </c>
    </row>
    <row r="2793" customFormat="false" ht="12.8" hidden="false" customHeight="false" outlineLevel="0" collapsed="false">
      <c r="A2793" s="0" t="n">
        <v>2793</v>
      </c>
      <c r="B2793" s="0" t="n">
        <v>0.057123</v>
      </c>
    </row>
    <row r="2794" customFormat="false" ht="12.8" hidden="false" customHeight="false" outlineLevel="0" collapsed="false">
      <c r="A2794" s="0" t="n">
        <v>2794</v>
      </c>
      <c r="B2794" s="0" t="n">
        <v>0.057102</v>
      </c>
    </row>
    <row r="2795" customFormat="false" ht="12.8" hidden="false" customHeight="false" outlineLevel="0" collapsed="false">
      <c r="A2795" s="0" t="n">
        <v>2795</v>
      </c>
      <c r="B2795" s="0" t="n">
        <v>0.057082</v>
      </c>
    </row>
    <row r="2796" customFormat="false" ht="12.8" hidden="false" customHeight="false" outlineLevel="0" collapsed="false">
      <c r="A2796" s="0" t="n">
        <v>2796</v>
      </c>
      <c r="B2796" s="0" t="n">
        <v>0.057062</v>
      </c>
    </row>
    <row r="2797" customFormat="false" ht="12.8" hidden="false" customHeight="false" outlineLevel="0" collapsed="false">
      <c r="A2797" s="0" t="n">
        <v>2797</v>
      </c>
      <c r="B2797" s="0" t="n">
        <v>0.057041</v>
      </c>
    </row>
    <row r="2798" customFormat="false" ht="12.8" hidden="false" customHeight="false" outlineLevel="0" collapsed="false">
      <c r="A2798" s="0" t="n">
        <v>2798</v>
      </c>
      <c r="B2798" s="0" t="n">
        <v>0.057021</v>
      </c>
    </row>
    <row r="2799" customFormat="false" ht="12.8" hidden="false" customHeight="false" outlineLevel="0" collapsed="false">
      <c r="A2799" s="0" t="n">
        <v>2799</v>
      </c>
      <c r="B2799" s="0" t="n">
        <v>0.057001</v>
      </c>
    </row>
    <row r="2800" customFormat="false" ht="12.8" hidden="false" customHeight="false" outlineLevel="0" collapsed="false">
      <c r="A2800" s="0" t="n">
        <v>2800</v>
      </c>
      <c r="B2800" s="0" t="n">
        <v>0.056981</v>
      </c>
    </row>
    <row r="2801" customFormat="false" ht="12.8" hidden="false" customHeight="false" outlineLevel="0" collapsed="false">
      <c r="A2801" s="0" t="n">
        <v>2801</v>
      </c>
      <c r="B2801" s="0" t="n">
        <v>0.056961</v>
      </c>
    </row>
    <row r="2802" customFormat="false" ht="12.8" hidden="false" customHeight="false" outlineLevel="0" collapsed="false">
      <c r="A2802" s="0" t="n">
        <v>2802</v>
      </c>
      <c r="B2802" s="0" t="n">
        <v>0.05694</v>
      </c>
    </row>
    <row r="2803" customFormat="false" ht="12.8" hidden="false" customHeight="false" outlineLevel="0" collapsed="false">
      <c r="A2803" s="0" t="n">
        <v>2803</v>
      </c>
      <c r="B2803" s="0" t="n">
        <v>0.05692</v>
      </c>
    </row>
    <row r="2804" customFormat="false" ht="12.8" hidden="false" customHeight="false" outlineLevel="0" collapsed="false">
      <c r="A2804" s="0" t="n">
        <v>2804</v>
      </c>
      <c r="B2804" s="0" t="n">
        <v>0.0569</v>
      </c>
    </row>
    <row r="2805" customFormat="false" ht="12.8" hidden="false" customHeight="false" outlineLevel="0" collapsed="false">
      <c r="A2805" s="0" t="n">
        <v>2805</v>
      </c>
      <c r="B2805" s="0" t="n">
        <v>0.05688</v>
      </c>
    </row>
    <row r="2806" customFormat="false" ht="12.8" hidden="false" customHeight="false" outlineLevel="0" collapsed="false">
      <c r="A2806" s="0" t="n">
        <v>2806</v>
      </c>
      <c r="B2806" s="0" t="n">
        <v>0.05686</v>
      </c>
    </row>
    <row r="2807" customFormat="false" ht="12.8" hidden="false" customHeight="false" outlineLevel="0" collapsed="false">
      <c r="A2807" s="0" t="n">
        <v>2807</v>
      </c>
      <c r="B2807" s="0" t="n">
        <v>0.05684</v>
      </c>
    </row>
    <row r="2808" customFormat="false" ht="12.8" hidden="false" customHeight="false" outlineLevel="0" collapsed="false">
      <c r="A2808" s="0" t="n">
        <v>2808</v>
      </c>
      <c r="B2808" s="0" t="n">
        <v>0.05682</v>
      </c>
    </row>
    <row r="2809" customFormat="false" ht="12.8" hidden="false" customHeight="false" outlineLevel="0" collapsed="false">
      <c r="A2809" s="0" t="n">
        <v>2809</v>
      </c>
      <c r="B2809" s="0" t="n">
        <v>0.0568</v>
      </c>
    </row>
    <row r="2810" customFormat="false" ht="12.8" hidden="false" customHeight="false" outlineLevel="0" collapsed="false">
      <c r="A2810" s="0" t="n">
        <v>2810</v>
      </c>
      <c r="B2810" s="0" t="n">
        <v>0.05678</v>
      </c>
    </row>
    <row r="2811" customFormat="false" ht="12.8" hidden="false" customHeight="false" outlineLevel="0" collapsed="false">
      <c r="A2811" s="0" t="n">
        <v>2811</v>
      </c>
      <c r="B2811" s="0" t="n">
        <v>0.056759</v>
      </c>
    </row>
    <row r="2812" customFormat="false" ht="12.8" hidden="false" customHeight="false" outlineLevel="0" collapsed="false">
      <c r="A2812" s="0" t="n">
        <v>2812</v>
      </c>
      <c r="B2812" s="0" t="n">
        <v>0.056739</v>
      </c>
    </row>
    <row r="2813" customFormat="false" ht="12.8" hidden="false" customHeight="false" outlineLevel="0" collapsed="false">
      <c r="A2813" s="0" t="n">
        <v>2813</v>
      </c>
      <c r="B2813" s="0" t="n">
        <v>0.056719</v>
      </c>
    </row>
    <row r="2814" customFormat="false" ht="12.8" hidden="false" customHeight="false" outlineLevel="0" collapsed="false">
      <c r="A2814" s="0" t="n">
        <v>2814</v>
      </c>
      <c r="B2814" s="0" t="n">
        <v>0.056699</v>
      </c>
    </row>
    <row r="2815" customFormat="false" ht="12.8" hidden="false" customHeight="false" outlineLevel="0" collapsed="false">
      <c r="A2815" s="0" t="n">
        <v>2815</v>
      </c>
      <c r="B2815" s="0" t="n">
        <v>0.056679</v>
      </c>
    </row>
    <row r="2816" customFormat="false" ht="12.8" hidden="false" customHeight="false" outlineLevel="0" collapsed="false">
      <c r="A2816" s="0" t="n">
        <v>2816</v>
      </c>
      <c r="B2816" s="0" t="n">
        <v>0.056659</v>
      </c>
    </row>
    <row r="2817" customFormat="false" ht="12.8" hidden="false" customHeight="false" outlineLevel="0" collapsed="false">
      <c r="A2817" s="0" t="n">
        <v>2817</v>
      </c>
      <c r="B2817" s="0" t="n">
        <v>0.056639</v>
      </c>
    </row>
    <row r="2818" customFormat="false" ht="12.8" hidden="false" customHeight="false" outlineLevel="0" collapsed="false">
      <c r="A2818" s="0" t="n">
        <v>2818</v>
      </c>
      <c r="B2818" s="0" t="n">
        <v>0.056619</v>
      </c>
    </row>
    <row r="2819" customFormat="false" ht="12.8" hidden="false" customHeight="false" outlineLevel="0" collapsed="false">
      <c r="A2819" s="0" t="n">
        <v>2819</v>
      </c>
      <c r="B2819" s="0" t="n">
        <v>0.0566</v>
      </c>
    </row>
    <row r="2820" customFormat="false" ht="12.8" hidden="false" customHeight="false" outlineLevel="0" collapsed="false">
      <c r="A2820" s="0" t="n">
        <v>2820</v>
      </c>
      <c r="B2820" s="0" t="n">
        <v>0.05658</v>
      </c>
    </row>
    <row r="2821" customFormat="false" ht="12.8" hidden="false" customHeight="false" outlineLevel="0" collapsed="false">
      <c r="A2821" s="0" t="n">
        <v>2821</v>
      </c>
      <c r="B2821" s="0" t="n">
        <v>0.05656</v>
      </c>
    </row>
    <row r="2822" customFormat="false" ht="12.8" hidden="false" customHeight="false" outlineLevel="0" collapsed="false">
      <c r="A2822" s="0" t="n">
        <v>2822</v>
      </c>
      <c r="B2822" s="0" t="n">
        <v>0.05654</v>
      </c>
    </row>
    <row r="2823" customFormat="false" ht="12.8" hidden="false" customHeight="false" outlineLevel="0" collapsed="false">
      <c r="A2823" s="0" t="n">
        <v>2823</v>
      </c>
      <c r="B2823" s="0" t="n">
        <v>0.05652</v>
      </c>
    </row>
    <row r="2824" customFormat="false" ht="12.8" hidden="false" customHeight="false" outlineLevel="0" collapsed="false">
      <c r="A2824" s="0" t="n">
        <v>2824</v>
      </c>
      <c r="B2824" s="0" t="n">
        <v>0.0565</v>
      </c>
    </row>
    <row r="2825" customFormat="false" ht="12.8" hidden="false" customHeight="false" outlineLevel="0" collapsed="false">
      <c r="A2825" s="0" t="n">
        <v>2825</v>
      </c>
      <c r="B2825" s="0" t="n">
        <v>0.05648</v>
      </c>
    </row>
    <row r="2826" customFormat="false" ht="12.8" hidden="false" customHeight="false" outlineLevel="0" collapsed="false">
      <c r="A2826" s="0" t="n">
        <v>2826</v>
      </c>
      <c r="B2826" s="0" t="n">
        <v>0.05646</v>
      </c>
    </row>
    <row r="2827" customFormat="false" ht="12.8" hidden="false" customHeight="false" outlineLevel="0" collapsed="false">
      <c r="A2827" s="0" t="n">
        <v>2827</v>
      </c>
      <c r="B2827" s="0" t="n">
        <v>0.056441</v>
      </c>
    </row>
    <row r="2828" customFormat="false" ht="12.8" hidden="false" customHeight="false" outlineLevel="0" collapsed="false">
      <c r="A2828" s="0" t="n">
        <v>2828</v>
      </c>
      <c r="B2828" s="0" t="n">
        <v>0.056421</v>
      </c>
    </row>
    <row r="2829" customFormat="false" ht="12.8" hidden="false" customHeight="false" outlineLevel="0" collapsed="false">
      <c r="A2829" s="0" t="n">
        <v>2829</v>
      </c>
      <c r="B2829" s="0" t="n">
        <v>0.056401</v>
      </c>
    </row>
    <row r="2830" customFormat="false" ht="12.8" hidden="false" customHeight="false" outlineLevel="0" collapsed="false">
      <c r="A2830" s="0" t="n">
        <v>2830</v>
      </c>
      <c r="B2830" s="0" t="n">
        <v>0.056381</v>
      </c>
    </row>
    <row r="2831" customFormat="false" ht="12.8" hidden="false" customHeight="false" outlineLevel="0" collapsed="false">
      <c r="A2831" s="0" t="n">
        <v>2831</v>
      </c>
      <c r="B2831" s="0" t="n">
        <v>0.056361</v>
      </c>
    </row>
    <row r="2832" customFormat="false" ht="12.8" hidden="false" customHeight="false" outlineLevel="0" collapsed="false">
      <c r="A2832" s="0" t="n">
        <v>2832</v>
      </c>
      <c r="B2832" s="0" t="n">
        <v>0.056342</v>
      </c>
    </row>
    <row r="2833" customFormat="false" ht="12.8" hidden="false" customHeight="false" outlineLevel="0" collapsed="false">
      <c r="A2833" s="0" t="n">
        <v>2833</v>
      </c>
      <c r="B2833" s="0" t="n">
        <v>0.056322</v>
      </c>
    </row>
    <row r="2834" customFormat="false" ht="12.8" hidden="false" customHeight="false" outlineLevel="0" collapsed="false">
      <c r="A2834" s="0" t="n">
        <v>2834</v>
      </c>
      <c r="B2834" s="0" t="n">
        <v>0.056302</v>
      </c>
    </row>
    <row r="2835" customFormat="false" ht="12.8" hidden="false" customHeight="false" outlineLevel="0" collapsed="false">
      <c r="A2835" s="0" t="n">
        <v>2835</v>
      </c>
      <c r="B2835" s="0" t="n">
        <v>0.056282</v>
      </c>
    </row>
    <row r="2836" customFormat="false" ht="12.8" hidden="false" customHeight="false" outlineLevel="0" collapsed="false">
      <c r="A2836" s="0" t="n">
        <v>2836</v>
      </c>
      <c r="B2836" s="0" t="n">
        <v>0.056263</v>
      </c>
    </row>
    <row r="2837" customFormat="false" ht="12.8" hidden="false" customHeight="false" outlineLevel="0" collapsed="false">
      <c r="A2837" s="0" t="n">
        <v>2837</v>
      </c>
      <c r="B2837" s="0" t="n">
        <v>0.056243</v>
      </c>
    </row>
    <row r="2838" customFormat="false" ht="12.8" hidden="false" customHeight="false" outlineLevel="0" collapsed="false">
      <c r="A2838" s="0" t="n">
        <v>2838</v>
      </c>
      <c r="B2838" s="0" t="n">
        <v>0.056223</v>
      </c>
    </row>
    <row r="2839" customFormat="false" ht="12.8" hidden="false" customHeight="false" outlineLevel="0" collapsed="false">
      <c r="A2839" s="0" t="n">
        <v>2839</v>
      </c>
      <c r="B2839" s="0" t="n">
        <v>0.056204</v>
      </c>
    </row>
    <row r="2840" customFormat="false" ht="12.8" hidden="false" customHeight="false" outlineLevel="0" collapsed="false">
      <c r="A2840" s="0" t="n">
        <v>2840</v>
      </c>
      <c r="B2840" s="0" t="n">
        <v>0.056184</v>
      </c>
    </row>
    <row r="2841" customFormat="false" ht="12.8" hidden="false" customHeight="false" outlineLevel="0" collapsed="false">
      <c r="A2841" s="0" t="n">
        <v>2841</v>
      </c>
      <c r="B2841" s="0" t="n">
        <v>0.056164</v>
      </c>
    </row>
    <row r="2842" customFormat="false" ht="12.8" hidden="false" customHeight="false" outlineLevel="0" collapsed="false">
      <c r="A2842" s="0" t="n">
        <v>2842</v>
      </c>
      <c r="B2842" s="0" t="n">
        <v>0.056145</v>
      </c>
    </row>
    <row r="2843" customFormat="false" ht="12.8" hidden="false" customHeight="false" outlineLevel="0" collapsed="false">
      <c r="A2843" s="0" t="n">
        <v>2843</v>
      </c>
      <c r="B2843" s="0" t="n">
        <v>0.056125</v>
      </c>
    </row>
    <row r="2844" customFormat="false" ht="12.8" hidden="false" customHeight="false" outlineLevel="0" collapsed="false">
      <c r="A2844" s="0" t="n">
        <v>2844</v>
      </c>
      <c r="B2844" s="0" t="n">
        <v>0.056106</v>
      </c>
    </row>
    <row r="2845" customFormat="false" ht="12.8" hidden="false" customHeight="false" outlineLevel="0" collapsed="false">
      <c r="A2845" s="0" t="n">
        <v>2845</v>
      </c>
      <c r="B2845" s="0" t="n">
        <v>0.056086</v>
      </c>
    </row>
    <row r="2846" customFormat="false" ht="12.8" hidden="false" customHeight="false" outlineLevel="0" collapsed="false">
      <c r="A2846" s="0" t="n">
        <v>2846</v>
      </c>
      <c r="B2846" s="0" t="n">
        <v>0.056066</v>
      </c>
    </row>
    <row r="2847" customFormat="false" ht="12.8" hidden="false" customHeight="false" outlineLevel="0" collapsed="false">
      <c r="A2847" s="0" t="n">
        <v>2847</v>
      </c>
      <c r="B2847" s="0" t="n">
        <v>0.056047</v>
      </c>
    </row>
    <row r="2848" customFormat="false" ht="12.8" hidden="false" customHeight="false" outlineLevel="0" collapsed="false">
      <c r="A2848" s="0" t="n">
        <v>2848</v>
      </c>
      <c r="B2848" s="0" t="n">
        <v>0.056027</v>
      </c>
    </row>
    <row r="2849" customFormat="false" ht="12.8" hidden="false" customHeight="false" outlineLevel="0" collapsed="false">
      <c r="A2849" s="0" t="n">
        <v>2849</v>
      </c>
      <c r="B2849" s="0" t="n">
        <v>0.056008</v>
      </c>
    </row>
    <row r="2850" customFormat="false" ht="12.8" hidden="false" customHeight="false" outlineLevel="0" collapsed="false">
      <c r="A2850" s="0" t="n">
        <v>2850</v>
      </c>
      <c r="B2850" s="0" t="n">
        <v>0.055988</v>
      </c>
    </row>
    <row r="2851" customFormat="false" ht="12.8" hidden="false" customHeight="false" outlineLevel="0" collapsed="false">
      <c r="A2851" s="0" t="n">
        <v>2851</v>
      </c>
      <c r="B2851" s="0" t="n">
        <v>0.055969</v>
      </c>
    </row>
    <row r="2852" customFormat="false" ht="12.8" hidden="false" customHeight="false" outlineLevel="0" collapsed="false">
      <c r="A2852" s="0" t="n">
        <v>2852</v>
      </c>
      <c r="B2852" s="0" t="n">
        <v>0.055949</v>
      </c>
    </row>
    <row r="2853" customFormat="false" ht="12.8" hidden="false" customHeight="false" outlineLevel="0" collapsed="false">
      <c r="A2853" s="0" t="n">
        <v>2853</v>
      </c>
      <c r="B2853" s="0" t="n">
        <v>0.05593</v>
      </c>
    </row>
    <row r="2854" customFormat="false" ht="12.8" hidden="false" customHeight="false" outlineLevel="0" collapsed="false">
      <c r="A2854" s="0" t="n">
        <v>2854</v>
      </c>
      <c r="B2854" s="0" t="n">
        <v>0.05591</v>
      </c>
    </row>
    <row r="2855" customFormat="false" ht="12.8" hidden="false" customHeight="false" outlineLevel="0" collapsed="false">
      <c r="A2855" s="0" t="n">
        <v>2855</v>
      </c>
      <c r="B2855" s="0" t="n">
        <v>0.055891</v>
      </c>
    </row>
    <row r="2856" customFormat="false" ht="12.8" hidden="false" customHeight="false" outlineLevel="0" collapsed="false">
      <c r="A2856" s="0" t="n">
        <v>2856</v>
      </c>
      <c r="B2856" s="0" t="n">
        <v>0.055871</v>
      </c>
    </row>
    <row r="2857" customFormat="false" ht="12.8" hidden="false" customHeight="false" outlineLevel="0" collapsed="false">
      <c r="A2857" s="0" t="n">
        <v>2857</v>
      </c>
      <c r="B2857" s="0" t="n">
        <v>0.055852</v>
      </c>
    </row>
    <row r="2858" customFormat="false" ht="12.8" hidden="false" customHeight="false" outlineLevel="0" collapsed="false">
      <c r="A2858" s="0" t="n">
        <v>2858</v>
      </c>
      <c r="B2858" s="0" t="n">
        <v>0.055833</v>
      </c>
    </row>
    <row r="2859" customFormat="false" ht="12.8" hidden="false" customHeight="false" outlineLevel="0" collapsed="false">
      <c r="A2859" s="0" t="n">
        <v>2859</v>
      </c>
      <c r="B2859" s="0" t="n">
        <v>0.055813</v>
      </c>
    </row>
    <row r="2860" customFormat="false" ht="12.8" hidden="false" customHeight="false" outlineLevel="0" collapsed="false">
      <c r="A2860" s="0" t="n">
        <v>2860</v>
      </c>
      <c r="B2860" s="0" t="n">
        <v>0.055794</v>
      </c>
    </row>
    <row r="2861" customFormat="false" ht="12.8" hidden="false" customHeight="false" outlineLevel="0" collapsed="false">
      <c r="A2861" s="0" t="n">
        <v>2861</v>
      </c>
      <c r="B2861" s="0" t="n">
        <v>0.055775</v>
      </c>
    </row>
    <row r="2862" customFormat="false" ht="12.8" hidden="false" customHeight="false" outlineLevel="0" collapsed="false">
      <c r="A2862" s="0" t="n">
        <v>2862</v>
      </c>
      <c r="B2862" s="0" t="n">
        <v>0.055755</v>
      </c>
    </row>
    <row r="2863" customFormat="false" ht="12.8" hidden="false" customHeight="false" outlineLevel="0" collapsed="false">
      <c r="A2863" s="0" t="n">
        <v>2863</v>
      </c>
      <c r="B2863" s="0" t="n">
        <v>0.055736</v>
      </c>
    </row>
    <row r="2864" customFormat="false" ht="12.8" hidden="false" customHeight="false" outlineLevel="0" collapsed="false">
      <c r="A2864" s="0" t="n">
        <v>2864</v>
      </c>
      <c r="B2864" s="0" t="n">
        <v>0.055717</v>
      </c>
    </row>
    <row r="2865" customFormat="false" ht="12.8" hidden="false" customHeight="false" outlineLevel="0" collapsed="false">
      <c r="A2865" s="0" t="n">
        <v>2865</v>
      </c>
      <c r="B2865" s="0" t="n">
        <v>0.055697</v>
      </c>
    </row>
    <row r="2866" customFormat="false" ht="12.8" hidden="false" customHeight="false" outlineLevel="0" collapsed="false">
      <c r="A2866" s="0" t="n">
        <v>2866</v>
      </c>
      <c r="B2866" s="0" t="n">
        <v>0.055678</v>
      </c>
    </row>
    <row r="2867" customFormat="false" ht="12.8" hidden="false" customHeight="false" outlineLevel="0" collapsed="false">
      <c r="A2867" s="0" t="n">
        <v>2867</v>
      </c>
      <c r="B2867" s="0" t="n">
        <v>0.055659</v>
      </c>
    </row>
    <row r="2868" customFormat="false" ht="12.8" hidden="false" customHeight="false" outlineLevel="0" collapsed="false">
      <c r="A2868" s="0" t="n">
        <v>2868</v>
      </c>
      <c r="B2868" s="0" t="n">
        <v>0.055639</v>
      </c>
    </row>
    <row r="2869" customFormat="false" ht="12.8" hidden="false" customHeight="false" outlineLevel="0" collapsed="false">
      <c r="A2869" s="0" t="n">
        <v>2869</v>
      </c>
      <c r="B2869" s="0" t="n">
        <v>0.05562</v>
      </c>
    </row>
    <row r="2870" customFormat="false" ht="12.8" hidden="false" customHeight="false" outlineLevel="0" collapsed="false">
      <c r="A2870" s="0" t="n">
        <v>2870</v>
      </c>
      <c r="B2870" s="0" t="n">
        <v>0.055601</v>
      </c>
    </row>
    <row r="2871" customFormat="false" ht="12.8" hidden="false" customHeight="false" outlineLevel="0" collapsed="false">
      <c r="A2871" s="0" t="n">
        <v>2871</v>
      </c>
      <c r="B2871" s="0" t="n">
        <v>0.055582</v>
      </c>
    </row>
    <row r="2872" customFormat="false" ht="12.8" hidden="false" customHeight="false" outlineLevel="0" collapsed="false">
      <c r="A2872" s="0" t="n">
        <v>2872</v>
      </c>
      <c r="B2872" s="0" t="n">
        <v>0.055562</v>
      </c>
    </row>
    <row r="2873" customFormat="false" ht="12.8" hidden="false" customHeight="false" outlineLevel="0" collapsed="false">
      <c r="A2873" s="0" t="n">
        <v>2873</v>
      </c>
      <c r="B2873" s="0" t="n">
        <v>0.055543</v>
      </c>
    </row>
    <row r="2874" customFormat="false" ht="12.8" hidden="false" customHeight="false" outlineLevel="0" collapsed="false">
      <c r="A2874" s="0" t="n">
        <v>2874</v>
      </c>
      <c r="B2874" s="0" t="n">
        <v>0.055524</v>
      </c>
    </row>
    <row r="2875" customFormat="false" ht="12.8" hidden="false" customHeight="false" outlineLevel="0" collapsed="false">
      <c r="A2875" s="0" t="n">
        <v>2875</v>
      </c>
      <c r="B2875" s="0" t="n">
        <v>0.055505</v>
      </c>
    </row>
    <row r="2876" customFormat="false" ht="12.8" hidden="false" customHeight="false" outlineLevel="0" collapsed="false">
      <c r="A2876" s="0" t="n">
        <v>2876</v>
      </c>
      <c r="B2876" s="0" t="n">
        <v>0.055486</v>
      </c>
    </row>
    <row r="2877" customFormat="false" ht="12.8" hidden="false" customHeight="false" outlineLevel="0" collapsed="false">
      <c r="A2877" s="0" t="n">
        <v>2877</v>
      </c>
      <c r="B2877" s="0" t="n">
        <v>0.055467</v>
      </c>
    </row>
    <row r="2878" customFormat="false" ht="12.8" hidden="false" customHeight="false" outlineLevel="0" collapsed="false">
      <c r="A2878" s="0" t="n">
        <v>2878</v>
      </c>
      <c r="B2878" s="0" t="n">
        <v>0.055447</v>
      </c>
    </row>
    <row r="2879" customFormat="false" ht="12.8" hidden="false" customHeight="false" outlineLevel="0" collapsed="false">
      <c r="A2879" s="0" t="n">
        <v>2879</v>
      </c>
      <c r="B2879" s="0" t="n">
        <v>0.055428</v>
      </c>
    </row>
    <row r="2880" customFormat="false" ht="12.8" hidden="false" customHeight="false" outlineLevel="0" collapsed="false">
      <c r="A2880" s="0" t="n">
        <v>2880</v>
      </c>
      <c r="B2880" s="0" t="n">
        <v>0.055409</v>
      </c>
    </row>
    <row r="2881" customFormat="false" ht="12.8" hidden="false" customHeight="false" outlineLevel="0" collapsed="false">
      <c r="A2881" s="0" t="n">
        <v>2881</v>
      </c>
      <c r="B2881" s="0" t="n">
        <v>0.05539</v>
      </c>
    </row>
    <row r="2882" customFormat="false" ht="12.8" hidden="false" customHeight="false" outlineLevel="0" collapsed="false">
      <c r="A2882" s="0" t="n">
        <v>2882</v>
      </c>
      <c r="B2882" s="0" t="n">
        <v>0.055371</v>
      </c>
    </row>
    <row r="2883" customFormat="false" ht="12.8" hidden="false" customHeight="false" outlineLevel="0" collapsed="false">
      <c r="A2883" s="0" t="n">
        <v>2883</v>
      </c>
      <c r="B2883" s="0" t="n">
        <v>0.055352</v>
      </c>
    </row>
    <row r="2884" customFormat="false" ht="12.8" hidden="false" customHeight="false" outlineLevel="0" collapsed="false">
      <c r="A2884" s="0" t="n">
        <v>2884</v>
      </c>
      <c r="B2884" s="0" t="n">
        <v>0.055333</v>
      </c>
    </row>
    <row r="2885" customFormat="false" ht="12.8" hidden="false" customHeight="false" outlineLevel="0" collapsed="false">
      <c r="A2885" s="0" t="n">
        <v>2885</v>
      </c>
      <c r="B2885" s="0" t="n">
        <v>0.055314</v>
      </c>
    </row>
    <row r="2886" customFormat="false" ht="12.8" hidden="false" customHeight="false" outlineLevel="0" collapsed="false">
      <c r="A2886" s="0" t="n">
        <v>2886</v>
      </c>
      <c r="B2886" s="0" t="n">
        <v>0.055295</v>
      </c>
    </row>
    <row r="2887" customFormat="false" ht="12.8" hidden="false" customHeight="false" outlineLevel="0" collapsed="false">
      <c r="A2887" s="0" t="n">
        <v>2887</v>
      </c>
      <c r="B2887" s="0" t="n">
        <v>0.055276</v>
      </c>
    </row>
    <row r="2888" customFormat="false" ht="12.8" hidden="false" customHeight="false" outlineLevel="0" collapsed="false">
      <c r="A2888" s="0" t="n">
        <v>2888</v>
      </c>
      <c r="B2888" s="0" t="n">
        <v>0.055257</v>
      </c>
    </row>
    <row r="2889" customFormat="false" ht="12.8" hidden="false" customHeight="false" outlineLevel="0" collapsed="false">
      <c r="A2889" s="0" t="n">
        <v>2889</v>
      </c>
      <c r="B2889" s="0" t="n">
        <v>0.055238</v>
      </c>
    </row>
    <row r="2890" customFormat="false" ht="12.8" hidden="false" customHeight="false" outlineLevel="0" collapsed="false">
      <c r="A2890" s="0" t="n">
        <v>2890</v>
      </c>
      <c r="B2890" s="0" t="n">
        <v>0.055219</v>
      </c>
    </row>
    <row r="2891" customFormat="false" ht="12.8" hidden="false" customHeight="false" outlineLevel="0" collapsed="false">
      <c r="A2891" s="0" t="n">
        <v>2891</v>
      </c>
      <c r="B2891" s="0" t="n">
        <v>0.0552</v>
      </c>
    </row>
    <row r="2892" customFormat="false" ht="12.8" hidden="false" customHeight="false" outlineLevel="0" collapsed="false">
      <c r="A2892" s="0" t="n">
        <v>2892</v>
      </c>
      <c r="B2892" s="0" t="n">
        <v>0.055181</v>
      </c>
    </row>
    <row r="2893" customFormat="false" ht="12.8" hidden="false" customHeight="false" outlineLevel="0" collapsed="false">
      <c r="A2893" s="0" t="n">
        <v>2893</v>
      </c>
      <c r="B2893" s="0" t="n">
        <v>0.055162</v>
      </c>
    </row>
    <row r="2894" customFormat="false" ht="12.8" hidden="false" customHeight="false" outlineLevel="0" collapsed="false">
      <c r="A2894" s="0" t="n">
        <v>2894</v>
      </c>
      <c r="B2894" s="0" t="n">
        <v>0.055143</v>
      </c>
    </row>
    <row r="2895" customFormat="false" ht="12.8" hidden="false" customHeight="false" outlineLevel="0" collapsed="false">
      <c r="A2895" s="0" t="n">
        <v>2895</v>
      </c>
      <c r="B2895" s="0" t="n">
        <v>0.055124</v>
      </c>
    </row>
    <row r="2896" customFormat="false" ht="12.8" hidden="false" customHeight="false" outlineLevel="0" collapsed="false">
      <c r="A2896" s="0" t="n">
        <v>2896</v>
      </c>
      <c r="B2896" s="0" t="n">
        <v>0.055105</v>
      </c>
    </row>
    <row r="2897" customFormat="false" ht="12.8" hidden="false" customHeight="false" outlineLevel="0" collapsed="false">
      <c r="A2897" s="0" t="n">
        <v>2897</v>
      </c>
      <c r="B2897" s="0" t="n">
        <v>0.055086</v>
      </c>
    </row>
    <row r="2898" customFormat="false" ht="12.8" hidden="false" customHeight="false" outlineLevel="0" collapsed="false">
      <c r="A2898" s="0" t="n">
        <v>2898</v>
      </c>
      <c r="B2898" s="0" t="n">
        <v>0.055067</v>
      </c>
    </row>
    <row r="2899" customFormat="false" ht="12.8" hidden="false" customHeight="false" outlineLevel="0" collapsed="false">
      <c r="A2899" s="0" t="n">
        <v>2899</v>
      </c>
      <c r="B2899" s="0" t="n">
        <v>0.055049</v>
      </c>
    </row>
    <row r="2900" customFormat="false" ht="12.8" hidden="false" customHeight="false" outlineLevel="0" collapsed="false">
      <c r="A2900" s="0" t="n">
        <v>2900</v>
      </c>
      <c r="B2900" s="0" t="n">
        <v>0.05503</v>
      </c>
    </row>
    <row r="2901" customFormat="false" ht="12.8" hidden="false" customHeight="false" outlineLevel="0" collapsed="false">
      <c r="A2901" s="0" t="n">
        <v>2901</v>
      </c>
      <c r="B2901" s="0" t="n">
        <v>0.055011</v>
      </c>
    </row>
    <row r="2902" customFormat="false" ht="12.8" hidden="false" customHeight="false" outlineLevel="0" collapsed="false">
      <c r="A2902" s="0" t="n">
        <v>2902</v>
      </c>
      <c r="B2902" s="0" t="n">
        <v>0.054992</v>
      </c>
    </row>
    <row r="2903" customFormat="false" ht="12.8" hidden="false" customHeight="false" outlineLevel="0" collapsed="false">
      <c r="A2903" s="0" t="n">
        <v>2903</v>
      </c>
      <c r="B2903" s="0" t="n">
        <v>0.054973</v>
      </c>
    </row>
    <row r="2904" customFormat="false" ht="12.8" hidden="false" customHeight="false" outlineLevel="0" collapsed="false">
      <c r="A2904" s="0" t="n">
        <v>2904</v>
      </c>
      <c r="B2904" s="0" t="n">
        <v>0.054955</v>
      </c>
    </row>
    <row r="2905" customFormat="false" ht="12.8" hidden="false" customHeight="false" outlineLevel="0" collapsed="false">
      <c r="A2905" s="0" t="n">
        <v>2905</v>
      </c>
      <c r="B2905" s="0" t="n">
        <v>0.054936</v>
      </c>
    </row>
    <row r="2906" customFormat="false" ht="12.8" hidden="false" customHeight="false" outlineLevel="0" collapsed="false">
      <c r="A2906" s="0" t="n">
        <v>2906</v>
      </c>
      <c r="B2906" s="0" t="n">
        <v>0.054917</v>
      </c>
    </row>
    <row r="2907" customFormat="false" ht="12.8" hidden="false" customHeight="false" outlineLevel="0" collapsed="false">
      <c r="A2907" s="0" t="n">
        <v>2907</v>
      </c>
      <c r="B2907" s="0" t="n">
        <v>0.054898</v>
      </c>
    </row>
    <row r="2908" customFormat="false" ht="12.8" hidden="false" customHeight="false" outlineLevel="0" collapsed="false">
      <c r="A2908" s="0" t="n">
        <v>2908</v>
      </c>
      <c r="B2908" s="0" t="n">
        <v>0.054879</v>
      </c>
    </row>
    <row r="2909" customFormat="false" ht="12.8" hidden="false" customHeight="false" outlineLevel="0" collapsed="false">
      <c r="A2909" s="0" t="n">
        <v>2909</v>
      </c>
      <c r="B2909" s="0" t="n">
        <v>0.054861</v>
      </c>
    </row>
    <row r="2910" customFormat="false" ht="12.8" hidden="false" customHeight="false" outlineLevel="0" collapsed="false">
      <c r="A2910" s="0" t="n">
        <v>2910</v>
      </c>
      <c r="B2910" s="0" t="n">
        <v>0.054842</v>
      </c>
    </row>
    <row r="2911" customFormat="false" ht="12.8" hidden="false" customHeight="false" outlineLevel="0" collapsed="false">
      <c r="A2911" s="0" t="n">
        <v>2911</v>
      </c>
      <c r="B2911" s="0" t="n">
        <v>0.054823</v>
      </c>
    </row>
    <row r="2912" customFormat="false" ht="12.8" hidden="false" customHeight="false" outlineLevel="0" collapsed="false">
      <c r="A2912" s="0" t="n">
        <v>2912</v>
      </c>
      <c r="B2912" s="0" t="n">
        <v>0.054805</v>
      </c>
    </row>
    <row r="2913" customFormat="false" ht="12.8" hidden="false" customHeight="false" outlineLevel="0" collapsed="false">
      <c r="A2913" s="0" t="n">
        <v>2913</v>
      </c>
      <c r="B2913" s="0" t="n">
        <v>0.054786</v>
      </c>
    </row>
    <row r="2914" customFormat="false" ht="12.8" hidden="false" customHeight="false" outlineLevel="0" collapsed="false">
      <c r="A2914" s="0" t="n">
        <v>2914</v>
      </c>
      <c r="B2914" s="0" t="n">
        <v>0.054767</v>
      </c>
    </row>
    <row r="2915" customFormat="false" ht="12.8" hidden="false" customHeight="false" outlineLevel="0" collapsed="false">
      <c r="A2915" s="0" t="n">
        <v>2915</v>
      </c>
      <c r="B2915" s="0" t="n">
        <v>0.054749</v>
      </c>
    </row>
    <row r="2916" customFormat="false" ht="12.8" hidden="false" customHeight="false" outlineLevel="0" collapsed="false">
      <c r="A2916" s="0" t="n">
        <v>2916</v>
      </c>
      <c r="B2916" s="0" t="n">
        <v>0.05473</v>
      </c>
    </row>
    <row r="2917" customFormat="false" ht="12.8" hidden="false" customHeight="false" outlineLevel="0" collapsed="false">
      <c r="A2917" s="0" t="n">
        <v>2917</v>
      </c>
      <c r="B2917" s="0" t="n">
        <v>0.054711</v>
      </c>
    </row>
    <row r="2918" customFormat="false" ht="12.8" hidden="false" customHeight="false" outlineLevel="0" collapsed="false">
      <c r="A2918" s="0" t="n">
        <v>2918</v>
      </c>
      <c r="B2918" s="0" t="n">
        <v>0.054693</v>
      </c>
    </row>
    <row r="2919" customFormat="false" ht="12.8" hidden="false" customHeight="false" outlineLevel="0" collapsed="false">
      <c r="A2919" s="0" t="n">
        <v>2919</v>
      </c>
      <c r="B2919" s="0" t="n">
        <v>0.054674</v>
      </c>
    </row>
    <row r="2920" customFormat="false" ht="12.8" hidden="false" customHeight="false" outlineLevel="0" collapsed="false">
      <c r="A2920" s="0" t="n">
        <v>2920</v>
      </c>
      <c r="B2920" s="0" t="n">
        <v>0.054656</v>
      </c>
    </row>
    <row r="2921" customFormat="false" ht="12.8" hidden="false" customHeight="false" outlineLevel="0" collapsed="false">
      <c r="A2921" s="0" t="n">
        <v>2921</v>
      </c>
      <c r="B2921" s="0" t="n">
        <v>0.054637</v>
      </c>
    </row>
    <row r="2922" customFormat="false" ht="12.8" hidden="false" customHeight="false" outlineLevel="0" collapsed="false">
      <c r="A2922" s="0" t="n">
        <v>2922</v>
      </c>
      <c r="B2922" s="0" t="n">
        <v>0.054618</v>
      </c>
    </row>
    <row r="2923" customFormat="false" ht="12.8" hidden="false" customHeight="false" outlineLevel="0" collapsed="false">
      <c r="A2923" s="0" t="n">
        <v>2923</v>
      </c>
      <c r="B2923" s="0" t="n">
        <v>0.0546</v>
      </c>
    </row>
    <row r="2924" customFormat="false" ht="12.8" hidden="false" customHeight="false" outlineLevel="0" collapsed="false">
      <c r="A2924" s="0" t="n">
        <v>2924</v>
      </c>
      <c r="B2924" s="0" t="n">
        <v>0.054581</v>
      </c>
    </row>
    <row r="2925" customFormat="false" ht="12.8" hidden="false" customHeight="false" outlineLevel="0" collapsed="false">
      <c r="A2925" s="0" t="n">
        <v>2925</v>
      </c>
      <c r="B2925" s="0" t="n">
        <v>0.054563</v>
      </c>
    </row>
    <row r="2926" customFormat="false" ht="12.8" hidden="false" customHeight="false" outlineLevel="0" collapsed="false">
      <c r="A2926" s="0" t="n">
        <v>2926</v>
      </c>
      <c r="B2926" s="0" t="n">
        <v>0.054544</v>
      </c>
    </row>
    <row r="2927" customFormat="false" ht="12.8" hidden="false" customHeight="false" outlineLevel="0" collapsed="false">
      <c r="A2927" s="0" t="n">
        <v>2927</v>
      </c>
      <c r="B2927" s="0" t="n">
        <v>0.054526</v>
      </c>
    </row>
    <row r="2928" customFormat="false" ht="12.8" hidden="false" customHeight="false" outlineLevel="0" collapsed="false">
      <c r="A2928" s="0" t="n">
        <v>2928</v>
      </c>
      <c r="B2928" s="0" t="n">
        <v>0.054507</v>
      </c>
    </row>
    <row r="2929" customFormat="false" ht="12.8" hidden="false" customHeight="false" outlineLevel="0" collapsed="false">
      <c r="A2929" s="0" t="n">
        <v>2929</v>
      </c>
      <c r="B2929" s="0" t="n">
        <v>0.054489</v>
      </c>
    </row>
    <row r="2930" customFormat="false" ht="12.8" hidden="false" customHeight="false" outlineLevel="0" collapsed="false">
      <c r="A2930" s="0" t="n">
        <v>2930</v>
      </c>
      <c r="B2930" s="0" t="n">
        <v>0.05447</v>
      </c>
    </row>
    <row r="2931" customFormat="false" ht="12.8" hidden="false" customHeight="false" outlineLevel="0" collapsed="false">
      <c r="A2931" s="0" t="n">
        <v>2931</v>
      </c>
      <c r="B2931" s="0" t="n">
        <v>0.054452</v>
      </c>
    </row>
    <row r="2932" customFormat="false" ht="12.8" hidden="false" customHeight="false" outlineLevel="0" collapsed="false">
      <c r="A2932" s="0" t="n">
        <v>2932</v>
      </c>
      <c r="B2932" s="0" t="n">
        <v>0.054433</v>
      </c>
    </row>
    <row r="2933" customFormat="false" ht="12.8" hidden="false" customHeight="false" outlineLevel="0" collapsed="false">
      <c r="A2933" s="0" t="n">
        <v>2933</v>
      </c>
      <c r="B2933" s="0" t="n">
        <v>0.054415</v>
      </c>
    </row>
    <row r="2934" customFormat="false" ht="12.8" hidden="false" customHeight="false" outlineLevel="0" collapsed="false">
      <c r="A2934" s="0" t="n">
        <v>2934</v>
      </c>
      <c r="B2934" s="0" t="n">
        <v>0.054397</v>
      </c>
    </row>
    <row r="2935" customFormat="false" ht="12.8" hidden="false" customHeight="false" outlineLevel="0" collapsed="false">
      <c r="A2935" s="0" t="n">
        <v>2935</v>
      </c>
      <c r="B2935" s="0" t="n">
        <v>0.054378</v>
      </c>
    </row>
    <row r="2936" customFormat="false" ht="12.8" hidden="false" customHeight="false" outlineLevel="0" collapsed="false">
      <c r="A2936" s="0" t="n">
        <v>2936</v>
      </c>
      <c r="B2936" s="0" t="n">
        <v>0.05436</v>
      </c>
    </row>
    <row r="2937" customFormat="false" ht="12.8" hidden="false" customHeight="false" outlineLevel="0" collapsed="false">
      <c r="A2937" s="0" t="n">
        <v>2937</v>
      </c>
      <c r="B2937" s="0" t="n">
        <v>0.054341</v>
      </c>
    </row>
    <row r="2938" customFormat="false" ht="12.8" hidden="false" customHeight="false" outlineLevel="0" collapsed="false">
      <c r="A2938" s="0" t="n">
        <v>2938</v>
      </c>
      <c r="B2938" s="0" t="n">
        <v>0.054323</v>
      </c>
    </row>
    <row r="2939" customFormat="false" ht="12.8" hidden="false" customHeight="false" outlineLevel="0" collapsed="false">
      <c r="A2939" s="0" t="n">
        <v>2939</v>
      </c>
      <c r="B2939" s="0" t="n">
        <v>0.054305</v>
      </c>
    </row>
    <row r="2940" customFormat="false" ht="12.8" hidden="false" customHeight="false" outlineLevel="0" collapsed="false">
      <c r="A2940" s="0" t="n">
        <v>2940</v>
      </c>
      <c r="B2940" s="0" t="n">
        <v>0.054286</v>
      </c>
    </row>
    <row r="2941" customFormat="false" ht="12.8" hidden="false" customHeight="false" outlineLevel="0" collapsed="false">
      <c r="A2941" s="0" t="n">
        <v>2941</v>
      </c>
      <c r="B2941" s="0" t="n">
        <v>0.054268</v>
      </c>
    </row>
    <row r="2942" customFormat="false" ht="12.8" hidden="false" customHeight="false" outlineLevel="0" collapsed="false">
      <c r="A2942" s="0" t="n">
        <v>2942</v>
      </c>
      <c r="B2942" s="0" t="n">
        <v>0.05425</v>
      </c>
    </row>
    <row r="2943" customFormat="false" ht="12.8" hidden="false" customHeight="false" outlineLevel="0" collapsed="false">
      <c r="A2943" s="0" t="n">
        <v>2943</v>
      </c>
      <c r="B2943" s="0" t="n">
        <v>0.054231</v>
      </c>
    </row>
    <row r="2944" customFormat="false" ht="12.8" hidden="false" customHeight="false" outlineLevel="0" collapsed="false">
      <c r="A2944" s="0" t="n">
        <v>2944</v>
      </c>
      <c r="B2944" s="0" t="n">
        <v>0.054213</v>
      </c>
    </row>
    <row r="2945" customFormat="false" ht="12.8" hidden="false" customHeight="false" outlineLevel="0" collapsed="false">
      <c r="A2945" s="0" t="n">
        <v>2945</v>
      </c>
      <c r="B2945" s="0" t="n">
        <v>0.054195</v>
      </c>
    </row>
    <row r="2946" customFormat="false" ht="12.8" hidden="false" customHeight="false" outlineLevel="0" collapsed="false">
      <c r="A2946" s="0" t="n">
        <v>2946</v>
      </c>
      <c r="B2946" s="0" t="n">
        <v>0.054177</v>
      </c>
    </row>
    <row r="2947" customFormat="false" ht="12.8" hidden="false" customHeight="false" outlineLevel="0" collapsed="false">
      <c r="A2947" s="0" t="n">
        <v>2947</v>
      </c>
      <c r="B2947" s="0" t="n">
        <v>0.054158</v>
      </c>
    </row>
    <row r="2948" customFormat="false" ht="12.8" hidden="false" customHeight="false" outlineLevel="0" collapsed="false">
      <c r="A2948" s="0" t="n">
        <v>2948</v>
      </c>
      <c r="B2948" s="0" t="n">
        <v>0.05414</v>
      </c>
    </row>
    <row r="2949" customFormat="false" ht="12.8" hidden="false" customHeight="false" outlineLevel="0" collapsed="false">
      <c r="A2949" s="0" t="n">
        <v>2949</v>
      </c>
      <c r="B2949" s="0" t="n">
        <v>0.054122</v>
      </c>
    </row>
    <row r="2950" customFormat="false" ht="12.8" hidden="false" customHeight="false" outlineLevel="0" collapsed="false">
      <c r="A2950" s="0" t="n">
        <v>2950</v>
      </c>
      <c r="B2950" s="0" t="n">
        <v>0.054104</v>
      </c>
    </row>
    <row r="2951" customFormat="false" ht="12.8" hidden="false" customHeight="false" outlineLevel="0" collapsed="false">
      <c r="A2951" s="0" t="n">
        <v>2951</v>
      </c>
      <c r="B2951" s="0" t="n">
        <v>0.054085</v>
      </c>
    </row>
    <row r="2952" customFormat="false" ht="12.8" hidden="false" customHeight="false" outlineLevel="0" collapsed="false">
      <c r="A2952" s="0" t="n">
        <v>2952</v>
      </c>
      <c r="B2952" s="0" t="n">
        <v>0.054067</v>
      </c>
    </row>
    <row r="2953" customFormat="false" ht="12.8" hidden="false" customHeight="false" outlineLevel="0" collapsed="false">
      <c r="A2953" s="0" t="n">
        <v>2953</v>
      </c>
      <c r="B2953" s="0" t="n">
        <v>0.054049</v>
      </c>
    </row>
    <row r="2954" customFormat="false" ht="12.8" hidden="false" customHeight="false" outlineLevel="0" collapsed="false">
      <c r="A2954" s="0" t="n">
        <v>2954</v>
      </c>
      <c r="B2954" s="0" t="n">
        <v>0.054031</v>
      </c>
    </row>
    <row r="2955" customFormat="false" ht="12.8" hidden="false" customHeight="false" outlineLevel="0" collapsed="false">
      <c r="A2955" s="0" t="n">
        <v>2955</v>
      </c>
      <c r="B2955" s="0" t="n">
        <v>0.054013</v>
      </c>
    </row>
    <row r="2956" customFormat="false" ht="12.8" hidden="false" customHeight="false" outlineLevel="0" collapsed="false">
      <c r="A2956" s="0" t="n">
        <v>2956</v>
      </c>
      <c r="B2956" s="0" t="n">
        <v>0.053995</v>
      </c>
    </row>
    <row r="2957" customFormat="false" ht="12.8" hidden="false" customHeight="false" outlineLevel="0" collapsed="false">
      <c r="A2957" s="0" t="n">
        <v>2957</v>
      </c>
      <c r="B2957" s="0" t="n">
        <v>0.053976</v>
      </c>
    </row>
    <row r="2958" customFormat="false" ht="12.8" hidden="false" customHeight="false" outlineLevel="0" collapsed="false">
      <c r="A2958" s="0" t="n">
        <v>2958</v>
      </c>
      <c r="B2958" s="0" t="n">
        <v>0.053958</v>
      </c>
    </row>
    <row r="2959" customFormat="false" ht="12.8" hidden="false" customHeight="false" outlineLevel="0" collapsed="false">
      <c r="A2959" s="0" t="n">
        <v>2959</v>
      </c>
      <c r="B2959" s="0" t="n">
        <v>0.05394</v>
      </c>
    </row>
    <row r="2960" customFormat="false" ht="12.8" hidden="false" customHeight="false" outlineLevel="0" collapsed="false">
      <c r="A2960" s="0" t="n">
        <v>2960</v>
      </c>
      <c r="B2960" s="0" t="n">
        <v>0.053922</v>
      </c>
    </row>
    <row r="2961" customFormat="false" ht="12.8" hidden="false" customHeight="false" outlineLevel="0" collapsed="false">
      <c r="A2961" s="0" t="n">
        <v>2961</v>
      </c>
      <c r="B2961" s="0" t="n">
        <v>0.053904</v>
      </c>
    </row>
    <row r="2962" customFormat="false" ht="12.8" hidden="false" customHeight="false" outlineLevel="0" collapsed="false">
      <c r="A2962" s="0" t="n">
        <v>2962</v>
      </c>
      <c r="B2962" s="0" t="n">
        <v>0.053886</v>
      </c>
    </row>
    <row r="2963" customFormat="false" ht="12.8" hidden="false" customHeight="false" outlineLevel="0" collapsed="false">
      <c r="A2963" s="0" t="n">
        <v>2963</v>
      </c>
      <c r="B2963" s="0" t="n">
        <v>0.053868</v>
      </c>
    </row>
    <row r="2964" customFormat="false" ht="12.8" hidden="false" customHeight="false" outlineLevel="0" collapsed="false">
      <c r="A2964" s="0" t="n">
        <v>2964</v>
      </c>
      <c r="B2964" s="0" t="n">
        <v>0.05385</v>
      </c>
    </row>
    <row r="2965" customFormat="false" ht="12.8" hidden="false" customHeight="false" outlineLevel="0" collapsed="false">
      <c r="A2965" s="0" t="n">
        <v>2965</v>
      </c>
      <c r="B2965" s="0" t="n">
        <v>0.053832</v>
      </c>
    </row>
    <row r="2966" customFormat="false" ht="12.8" hidden="false" customHeight="false" outlineLevel="0" collapsed="false">
      <c r="A2966" s="0" t="n">
        <v>2966</v>
      </c>
      <c r="B2966" s="0" t="n">
        <v>0.053814</v>
      </c>
    </row>
    <row r="2967" customFormat="false" ht="12.8" hidden="false" customHeight="false" outlineLevel="0" collapsed="false">
      <c r="A2967" s="0" t="n">
        <v>2967</v>
      </c>
      <c r="B2967" s="0" t="n">
        <v>0.053796</v>
      </c>
    </row>
    <row r="2968" customFormat="false" ht="12.8" hidden="false" customHeight="false" outlineLevel="0" collapsed="false">
      <c r="A2968" s="0" t="n">
        <v>2968</v>
      </c>
      <c r="B2968" s="0" t="n">
        <v>0.053778</v>
      </c>
    </row>
    <row r="2969" customFormat="false" ht="12.8" hidden="false" customHeight="false" outlineLevel="0" collapsed="false">
      <c r="A2969" s="0" t="n">
        <v>2969</v>
      </c>
      <c r="B2969" s="0" t="n">
        <v>0.05376</v>
      </c>
    </row>
    <row r="2970" customFormat="false" ht="12.8" hidden="false" customHeight="false" outlineLevel="0" collapsed="false">
      <c r="A2970" s="0" t="n">
        <v>2970</v>
      </c>
      <c r="B2970" s="0" t="n">
        <v>0.053742</v>
      </c>
    </row>
    <row r="2971" customFormat="false" ht="12.8" hidden="false" customHeight="false" outlineLevel="0" collapsed="false">
      <c r="A2971" s="0" t="n">
        <v>2971</v>
      </c>
      <c r="B2971" s="0" t="n">
        <v>0.053724</v>
      </c>
    </row>
    <row r="2972" customFormat="false" ht="12.8" hidden="false" customHeight="false" outlineLevel="0" collapsed="false">
      <c r="A2972" s="0" t="n">
        <v>2972</v>
      </c>
      <c r="B2972" s="0" t="n">
        <v>0.053706</v>
      </c>
    </row>
    <row r="2973" customFormat="false" ht="12.8" hidden="false" customHeight="false" outlineLevel="0" collapsed="false">
      <c r="A2973" s="0" t="n">
        <v>2973</v>
      </c>
      <c r="B2973" s="0" t="n">
        <v>0.053688</v>
      </c>
    </row>
    <row r="2974" customFormat="false" ht="12.8" hidden="false" customHeight="false" outlineLevel="0" collapsed="false">
      <c r="A2974" s="0" t="n">
        <v>2974</v>
      </c>
      <c r="B2974" s="0" t="n">
        <v>0.05367</v>
      </c>
    </row>
    <row r="2975" customFormat="false" ht="12.8" hidden="false" customHeight="false" outlineLevel="0" collapsed="false">
      <c r="A2975" s="0" t="n">
        <v>2975</v>
      </c>
      <c r="B2975" s="0" t="n">
        <v>0.053652</v>
      </c>
    </row>
    <row r="2976" customFormat="false" ht="12.8" hidden="false" customHeight="false" outlineLevel="0" collapsed="false">
      <c r="A2976" s="0" t="n">
        <v>2976</v>
      </c>
      <c r="B2976" s="0" t="n">
        <v>0.053634</v>
      </c>
    </row>
    <row r="2977" customFormat="false" ht="12.8" hidden="false" customHeight="false" outlineLevel="0" collapsed="false">
      <c r="A2977" s="0" t="n">
        <v>2977</v>
      </c>
      <c r="B2977" s="0" t="n">
        <v>0.053616</v>
      </c>
    </row>
    <row r="2978" customFormat="false" ht="12.8" hidden="false" customHeight="false" outlineLevel="0" collapsed="false">
      <c r="A2978" s="0" t="n">
        <v>2978</v>
      </c>
      <c r="B2978" s="0" t="n">
        <v>0.053599</v>
      </c>
    </row>
    <row r="2979" customFormat="false" ht="12.8" hidden="false" customHeight="false" outlineLevel="0" collapsed="false">
      <c r="A2979" s="0" t="n">
        <v>2979</v>
      </c>
      <c r="B2979" s="0" t="n">
        <v>0.053581</v>
      </c>
    </row>
    <row r="2980" customFormat="false" ht="12.8" hidden="false" customHeight="false" outlineLevel="0" collapsed="false">
      <c r="A2980" s="0" t="n">
        <v>2980</v>
      </c>
      <c r="B2980" s="0" t="n">
        <v>0.053563</v>
      </c>
    </row>
    <row r="2981" customFormat="false" ht="12.8" hidden="false" customHeight="false" outlineLevel="0" collapsed="false">
      <c r="A2981" s="0" t="n">
        <v>2981</v>
      </c>
      <c r="B2981" s="0" t="n">
        <v>0.053545</v>
      </c>
    </row>
    <row r="2982" customFormat="false" ht="12.8" hidden="false" customHeight="false" outlineLevel="0" collapsed="false">
      <c r="A2982" s="0" t="n">
        <v>2982</v>
      </c>
      <c r="B2982" s="0" t="n">
        <v>0.053527</v>
      </c>
    </row>
    <row r="2983" customFormat="false" ht="12.8" hidden="false" customHeight="false" outlineLevel="0" collapsed="false">
      <c r="A2983" s="0" t="n">
        <v>2983</v>
      </c>
      <c r="B2983" s="0" t="n">
        <v>0.053509</v>
      </c>
    </row>
    <row r="2984" customFormat="false" ht="12.8" hidden="false" customHeight="false" outlineLevel="0" collapsed="false">
      <c r="A2984" s="0" t="n">
        <v>2984</v>
      </c>
      <c r="B2984" s="0" t="n">
        <v>0.053492</v>
      </c>
    </row>
    <row r="2985" customFormat="false" ht="12.8" hidden="false" customHeight="false" outlineLevel="0" collapsed="false">
      <c r="A2985" s="0" t="n">
        <v>2985</v>
      </c>
      <c r="B2985" s="0" t="n">
        <v>0.053474</v>
      </c>
    </row>
    <row r="2986" customFormat="false" ht="12.8" hidden="false" customHeight="false" outlineLevel="0" collapsed="false">
      <c r="A2986" s="0" t="n">
        <v>2986</v>
      </c>
      <c r="B2986" s="0" t="n">
        <v>0.053456</v>
      </c>
    </row>
    <row r="2987" customFormat="false" ht="12.8" hidden="false" customHeight="false" outlineLevel="0" collapsed="false">
      <c r="A2987" s="0" t="n">
        <v>2987</v>
      </c>
      <c r="B2987" s="0" t="n">
        <v>0.053438</v>
      </c>
    </row>
    <row r="2988" customFormat="false" ht="12.8" hidden="false" customHeight="false" outlineLevel="0" collapsed="false">
      <c r="A2988" s="0" t="n">
        <v>2988</v>
      </c>
      <c r="B2988" s="0" t="n">
        <v>0.05342</v>
      </c>
    </row>
    <row r="2989" customFormat="false" ht="12.8" hidden="false" customHeight="false" outlineLevel="0" collapsed="false">
      <c r="A2989" s="0" t="n">
        <v>2989</v>
      </c>
      <c r="B2989" s="0" t="n">
        <v>0.053403</v>
      </c>
    </row>
    <row r="2990" customFormat="false" ht="12.8" hidden="false" customHeight="false" outlineLevel="0" collapsed="false">
      <c r="A2990" s="0" t="n">
        <v>2990</v>
      </c>
      <c r="B2990" s="0" t="n">
        <v>0.053385</v>
      </c>
    </row>
    <row r="2991" customFormat="false" ht="12.8" hidden="false" customHeight="false" outlineLevel="0" collapsed="false">
      <c r="A2991" s="0" t="n">
        <v>2991</v>
      </c>
      <c r="B2991" s="0" t="n">
        <v>0.053367</v>
      </c>
    </row>
    <row r="2992" customFormat="false" ht="12.8" hidden="false" customHeight="false" outlineLevel="0" collapsed="false">
      <c r="A2992" s="0" t="n">
        <v>2992</v>
      </c>
      <c r="B2992" s="0" t="n">
        <v>0.053349</v>
      </c>
    </row>
    <row r="2993" customFormat="false" ht="12.8" hidden="false" customHeight="false" outlineLevel="0" collapsed="false">
      <c r="A2993" s="0" t="n">
        <v>2993</v>
      </c>
      <c r="B2993" s="0" t="n">
        <v>0.053332</v>
      </c>
    </row>
    <row r="2994" customFormat="false" ht="12.8" hidden="false" customHeight="false" outlineLevel="0" collapsed="false">
      <c r="A2994" s="0" t="n">
        <v>2994</v>
      </c>
      <c r="B2994" s="0" t="n">
        <v>0.053314</v>
      </c>
    </row>
    <row r="2995" customFormat="false" ht="12.8" hidden="false" customHeight="false" outlineLevel="0" collapsed="false">
      <c r="A2995" s="0" t="n">
        <v>2995</v>
      </c>
      <c r="B2995" s="0" t="n">
        <v>0.053296</v>
      </c>
    </row>
    <row r="2996" customFormat="false" ht="12.8" hidden="false" customHeight="false" outlineLevel="0" collapsed="false">
      <c r="A2996" s="0" t="n">
        <v>2996</v>
      </c>
      <c r="B2996" s="0" t="n">
        <v>0.053279</v>
      </c>
    </row>
    <row r="2997" customFormat="false" ht="12.8" hidden="false" customHeight="false" outlineLevel="0" collapsed="false">
      <c r="A2997" s="0" t="n">
        <v>2997</v>
      </c>
      <c r="B2997" s="0" t="n">
        <v>0.053261</v>
      </c>
    </row>
    <row r="2998" customFormat="false" ht="12.8" hidden="false" customHeight="false" outlineLevel="0" collapsed="false">
      <c r="A2998" s="0" t="n">
        <v>2998</v>
      </c>
      <c r="B2998" s="0" t="n">
        <v>0.053243</v>
      </c>
    </row>
    <row r="2999" customFormat="false" ht="12.8" hidden="false" customHeight="false" outlineLevel="0" collapsed="false">
      <c r="A2999" s="0" t="n">
        <v>2999</v>
      </c>
      <c r="B2999" s="0" t="n">
        <v>0.053226</v>
      </c>
    </row>
    <row r="3000" customFormat="false" ht="12.8" hidden="false" customHeight="false" outlineLevel="0" collapsed="false">
      <c r="A3000" s="0" t="n">
        <v>3000</v>
      </c>
      <c r="B3000" s="0" t="n">
        <v>0.053208</v>
      </c>
    </row>
    <row r="3001" customFormat="false" ht="12.8" hidden="false" customHeight="false" outlineLevel="0" collapsed="false">
      <c r="A3001" s="0" t="n">
        <v>3001</v>
      </c>
      <c r="B3001" s="0" t="n">
        <v>0.053191</v>
      </c>
    </row>
    <row r="3002" customFormat="false" ht="12.8" hidden="false" customHeight="false" outlineLevel="0" collapsed="false">
      <c r="A3002" s="0" t="n">
        <v>3002</v>
      </c>
      <c r="B3002" s="0" t="n">
        <v>0.053173</v>
      </c>
    </row>
    <row r="3003" customFormat="false" ht="12.8" hidden="false" customHeight="false" outlineLevel="0" collapsed="false">
      <c r="A3003" s="0" t="n">
        <v>3003</v>
      </c>
      <c r="B3003" s="0" t="n">
        <v>0.053155</v>
      </c>
    </row>
    <row r="3004" customFormat="false" ht="12.8" hidden="false" customHeight="false" outlineLevel="0" collapsed="false">
      <c r="A3004" s="0" t="n">
        <v>3004</v>
      </c>
      <c r="B3004" s="0" t="n">
        <v>0.053138</v>
      </c>
    </row>
    <row r="3005" customFormat="false" ht="12.8" hidden="false" customHeight="false" outlineLevel="0" collapsed="false">
      <c r="A3005" s="0" t="n">
        <v>3005</v>
      </c>
      <c r="B3005" s="0" t="n">
        <v>0.05312</v>
      </c>
    </row>
    <row r="3006" customFormat="false" ht="12.8" hidden="false" customHeight="false" outlineLevel="0" collapsed="false">
      <c r="A3006" s="0" t="n">
        <v>3006</v>
      </c>
      <c r="B3006" s="0" t="n">
        <v>0.053103</v>
      </c>
    </row>
    <row r="3007" customFormat="false" ht="12.8" hidden="false" customHeight="false" outlineLevel="0" collapsed="false">
      <c r="A3007" s="0" t="n">
        <v>3007</v>
      </c>
      <c r="B3007" s="0" t="n">
        <v>0.053085</v>
      </c>
    </row>
    <row r="3008" customFormat="false" ht="12.8" hidden="false" customHeight="false" outlineLevel="0" collapsed="false">
      <c r="A3008" s="0" t="n">
        <v>3008</v>
      </c>
      <c r="B3008" s="0" t="n">
        <v>0.053068</v>
      </c>
    </row>
    <row r="3009" customFormat="false" ht="12.8" hidden="false" customHeight="false" outlineLevel="0" collapsed="false">
      <c r="A3009" s="0" t="n">
        <v>3009</v>
      </c>
      <c r="B3009" s="0" t="n">
        <v>0.05305</v>
      </c>
    </row>
    <row r="3010" customFormat="false" ht="12.8" hidden="false" customHeight="false" outlineLevel="0" collapsed="false">
      <c r="A3010" s="0" t="n">
        <v>3010</v>
      </c>
      <c r="B3010" s="0" t="n">
        <v>0.053033</v>
      </c>
    </row>
    <row r="3011" customFormat="false" ht="12.8" hidden="false" customHeight="false" outlineLevel="0" collapsed="false">
      <c r="A3011" s="0" t="n">
        <v>3011</v>
      </c>
      <c r="B3011" s="0" t="n">
        <v>0.053015</v>
      </c>
    </row>
    <row r="3012" customFormat="false" ht="12.8" hidden="false" customHeight="false" outlineLevel="0" collapsed="false">
      <c r="A3012" s="0" t="n">
        <v>3012</v>
      </c>
      <c r="B3012" s="0" t="n">
        <v>0.052998</v>
      </c>
    </row>
    <row r="3013" customFormat="false" ht="12.8" hidden="false" customHeight="false" outlineLevel="0" collapsed="false">
      <c r="A3013" s="0" t="n">
        <v>3013</v>
      </c>
      <c r="B3013" s="0" t="n">
        <v>0.05298</v>
      </c>
    </row>
    <row r="3014" customFormat="false" ht="12.8" hidden="false" customHeight="false" outlineLevel="0" collapsed="false">
      <c r="A3014" s="0" t="n">
        <v>3014</v>
      </c>
      <c r="B3014" s="0" t="n">
        <v>0.052963</v>
      </c>
    </row>
    <row r="3015" customFormat="false" ht="12.8" hidden="false" customHeight="false" outlineLevel="0" collapsed="false">
      <c r="A3015" s="0" t="n">
        <v>3015</v>
      </c>
      <c r="B3015" s="0" t="n">
        <v>0.052945</v>
      </c>
    </row>
    <row r="3016" customFormat="false" ht="12.8" hidden="false" customHeight="false" outlineLevel="0" collapsed="false">
      <c r="A3016" s="0" t="n">
        <v>3016</v>
      </c>
      <c r="B3016" s="0" t="n">
        <v>0.052928</v>
      </c>
    </row>
    <row r="3017" customFormat="false" ht="12.8" hidden="false" customHeight="false" outlineLevel="0" collapsed="false">
      <c r="A3017" s="0" t="n">
        <v>3017</v>
      </c>
      <c r="B3017" s="0" t="n">
        <v>0.05291</v>
      </c>
    </row>
    <row r="3018" customFormat="false" ht="12.8" hidden="false" customHeight="false" outlineLevel="0" collapsed="false">
      <c r="A3018" s="0" t="n">
        <v>3018</v>
      </c>
      <c r="B3018" s="0" t="n">
        <v>0.052893</v>
      </c>
    </row>
    <row r="3019" customFormat="false" ht="12.8" hidden="false" customHeight="false" outlineLevel="0" collapsed="false">
      <c r="A3019" s="0" t="n">
        <v>3019</v>
      </c>
      <c r="B3019" s="0" t="n">
        <v>0.052876</v>
      </c>
    </row>
    <row r="3020" customFormat="false" ht="12.8" hidden="false" customHeight="false" outlineLevel="0" collapsed="false">
      <c r="A3020" s="0" t="n">
        <v>3020</v>
      </c>
      <c r="B3020" s="0" t="n">
        <v>0.052858</v>
      </c>
    </row>
    <row r="3021" customFormat="false" ht="12.8" hidden="false" customHeight="false" outlineLevel="0" collapsed="false">
      <c r="A3021" s="0" t="n">
        <v>3021</v>
      </c>
      <c r="B3021" s="0" t="n">
        <v>0.052841</v>
      </c>
    </row>
    <row r="3022" customFormat="false" ht="12.8" hidden="false" customHeight="false" outlineLevel="0" collapsed="false">
      <c r="A3022" s="0" t="n">
        <v>3022</v>
      </c>
      <c r="B3022" s="0" t="n">
        <v>0.052823</v>
      </c>
    </row>
    <row r="3023" customFormat="false" ht="12.8" hidden="false" customHeight="false" outlineLevel="0" collapsed="false">
      <c r="A3023" s="0" t="n">
        <v>3023</v>
      </c>
      <c r="B3023" s="0" t="n">
        <v>0.052806</v>
      </c>
    </row>
    <row r="3024" customFormat="false" ht="12.8" hidden="false" customHeight="false" outlineLevel="0" collapsed="false">
      <c r="A3024" s="0" t="n">
        <v>3024</v>
      </c>
      <c r="B3024" s="0" t="n">
        <v>0.052789</v>
      </c>
    </row>
    <row r="3025" customFormat="false" ht="12.8" hidden="false" customHeight="false" outlineLevel="0" collapsed="false">
      <c r="A3025" s="0" t="n">
        <v>3025</v>
      </c>
      <c r="B3025" s="0" t="n">
        <v>0.052771</v>
      </c>
    </row>
    <row r="3026" customFormat="false" ht="12.8" hidden="false" customHeight="false" outlineLevel="0" collapsed="false">
      <c r="A3026" s="0" t="n">
        <v>3026</v>
      </c>
      <c r="B3026" s="0" t="n">
        <v>0.052754</v>
      </c>
    </row>
    <row r="3027" customFormat="false" ht="12.8" hidden="false" customHeight="false" outlineLevel="0" collapsed="false">
      <c r="A3027" s="0" t="n">
        <v>3027</v>
      </c>
      <c r="B3027" s="0" t="n">
        <v>0.052737</v>
      </c>
    </row>
    <row r="3028" customFormat="false" ht="12.8" hidden="false" customHeight="false" outlineLevel="0" collapsed="false">
      <c r="A3028" s="0" t="n">
        <v>3028</v>
      </c>
      <c r="B3028" s="0" t="n">
        <v>0.05272</v>
      </c>
    </row>
    <row r="3029" customFormat="false" ht="12.8" hidden="false" customHeight="false" outlineLevel="0" collapsed="false">
      <c r="A3029" s="0" t="n">
        <v>3029</v>
      </c>
      <c r="B3029" s="0" t="n">
        <v>0.052702</v>
      </c>
    </row>
    <row r="3030" customFormat="false" ht="12.8" hidden="false" customHeight="false" outlineLevel="0" collapsed="false">
      <c r="A3030" s="0" t="n">
        <v>3030</v>
      </c>
      <c r="B3030" s="0" t="n">
        <v>0.052685</v>
      </c>
    </row>
    <row r="3031" customFormat="false" ht="12.8" hidden="false" customHeight="false" outlineLevel="0" collapsed="false">
      <c r="A3031" s="0" t="n">
        <v>3031</v>
      </c>
      <c r="B3031" s="0" t="n">
        <v>0.052668</v>
      </c>
    </row>
    <row r="3032" customFormat="false" ht="12.8" hidden="false" customHeight="false" outlineLevel="0" collapsed="false">
      <c r="A3032" s="0" t="n">
        <v>3032</v>
      </c>
      <c r="B3032" s="0" t="n">
        <v>0.05265</v>
      </c>
    </row>
    <row r="3033" customFormat="false" ht="12.8" hidden="false" customHeight="false" outlineLevel="0" collapsed="false">
      <c r="A3033" s="0" t="n">
        <v>3033</v>
      </c>
      <c r="B3033" s="0" t="n">
        <v>0.052633</v>
      </c>
    </row>
    <row r="3034" customFormat="false" ht="12.8" hidden="false" customHeight="false" outlineLevel="0" collapsed="false">
      <c r="A3034" s="0" t="n">
        <v>3034</v>
      </c>
      <c r="B3034" s="0" t="n">
        <v>0.052616</v>
      </c>
    </row>
    <row r="3035" customFormat="false" ht="12.8" hidden="false" customHeight="false" outlineLevel="0" collapsed="false">
      <c r="A3035" s="0" t="n">
        <v>3035</v>
      </c>
      <c r="B3035" s="0" t="n">
        <v>0.052599</v>
      </c>
    </row>
    <row r="3036" customFormat="false" ht="12.8" hidden="false" customHeight="false" outlineLevel="0" collapsed="false">
      <c r="A3036" s="0" t="n">
        <v>3036</v>
      </c>
      <c r="B3036" s="0" t="n">
        <v>0.052582</v>
      </c>
    </row>
    <row r="3037" customFormat="false" ht="12.8" hidden="false" customHeight="false" outlineLevel="0" collapsed="false">
      <c r="A3037" s="0" t="n">
        <v>3037</v>
      </c>
      <c r="B3037" s="0" t="n">
        <v>0.052564</v>
      </c>
    </row>
    <row r="3038" customFormat="false" ht="12.8" hidden="false" customHeight="false" outlineLevel="0" collapsed="false">
      <c r="A3038" s="0" t="n">
        <v>3038</v>
      </c>
      <c r="B3038" s="0" t="n">
        <v>0.052547</v>
      </c>
    </row>
    <row r="3039" customFormat="false" ht="12.8" hidden="false" customHeight="false" outlineLevel="0" collapsed="false">
      <c r="A3039" s="0" t="n">
        <v>3039</v>
      </c>
      <c r="B3039" s="0" t="n">
        <v>0.05253</v>
      </c>
    </row>
    <row r="3040" customFormat="false" ht="12.8" hidden="false" customHeight="false" outlineLevel="0" collapsed="false">
      <c r="A3040" s="0" t="n">
        <v>3040</v>
      </c>
      <c r="B3040" s="0" t="n">
        <v>0.052513</v>
      </c>
    </row>
    <row r="3041" customFormat="false" ht="12.8" hidden="false" customHeight="false" outlineLevel="0" collapsed="false">
      <c r="A3041" s="0" t="n">
        <v>3041</v>
      </c>
      <c r="B3041" s="0" t="n">
        <v>0.052496</v>
      </c>
    </row>
    <row r="3042" customFormat="false" ht="12.8" hidden="false" customHeight="false" outlineLevel="0" collapsed="false">
      <c r="A3042" s="0" t="n">
        <v>3042</v>
      </c>
      <c r="B3042" s="0" t="n">
        <v>0.052479</v>
      </c>
    </row>
    <row r="3043" customFormat="false" ht="12.8" hidden="false" customHeight="false" outlineLevel="0" collapsed="false">
      <c r="A3043" s="0" t="n">
        <v>3043</v>
      </c>
      <c r="B3043" s="0" t="n">
        <v>0.052461</v>
      </c>
    </row>
    <row r="3044" customFormat="false" ht="12.8" hidden="false" customHeight="false" outlineLevel="0" collapsed="false">
      <c r="A3044" s="0" t="n">
        <v>3044</v>
      </c>
      <c r="B3044" s="0" t="n">
        <v>0.052444</v>
      </c>
    </row>
    <row r="3045" customFormat="false" ht="12.8" hidden="false" customHeight="false" outlineLevel="0" collapsed="false">
      <c r="A3045" s="0" t="n">
        <v>3045</v>
      </c>
      <c r="B3045" s="0" t="n">
        <v>0.052427</v>
      </c>
    </row>
    <row r="3046" customFormat="false" ht="12.8" hidden="false" customHeight="false" outlineLevel="0" collapsed="false">
      <c r="A3046" s="0" t="n">
        <v>3046</v>
      </c>
      <c r="B3046" s="0" t="n">
        <v>0.05241</v>
      </c>
    </row>
    <row r="3047" customFormat="false" ht="12.8" hidden="false" customHeight="false" outlineLevel="0" collapsed="false">
      <c r="A3047" s="0" t="n">
        <v>3047</v>
      </c>
      <c r="B3047" s="0" t="n">
        <v>0.052393</v>
      </c>
    </row>
    <row r="3048" customFormat="false" ht="12.8" hidden="false" customHeight="false" outlineLevel="0" collapsed="false">
      <c r="A3048" s="0" t="n">
        <v>3048</v>
      </c>
      <c r="B3048" s="0" t="n">
        <v>0.052376</v>
      </c>
    </row>
    <row r="3049" customFormat="false" ht="12.8" hidden="false" customHeight="false" outlineLevel="0" collapsed="false">
      <c r="A3049" s="0" t="n">
        <v>3049</v>
      </c>
      <c r="B3049" s="0" t="n">
        <v>0.052359</v>
      </c>
    </row>
    <row r="3050" customFormat="false" ht="12.8" hidden="false" customHeight="false" outlineLevel="0" collapsed="false">
      <c r="A3050" s="0" t="n">
        <v>3050</v>
      </c>
      <c r="B3050" s="0" t="n">
        <v>0.052342</v>
      </c>
    </row>
    <row r="3051" customFormat="false" ht="12.8" hidden="false" customHeight="false" outlineLevel="0" collapsed="false">
      <c r="A3051" s="0" t="n">
        <v>3051</v>
      </c>
      <c r="B3051" s="0" t="n">
        <v>0.052325</v>
      </c>
    </row>
    <row r="3052" customFormat="false" ht="12.8" hidden="false" customHeight="false" outlineLevel="0" collapsed="false">
      <c r="A3052" s="0" t="n">
        <v>3052</v>
      </c>
      <c r="B3052" s="0" t="n">
        <v>0.052308</v>
      </c>
    </row>
    <row r="3053" customFormat="false" ht="12.8" hidden="false" customHeight="false" outlineLevel="0" collapsed="false">
      <c r="A3053" s="0" t="n">
        <v>3053</v>
      </c>
      <c r="B3053" s="0" t="n">
        <v>0.052291</v>
      </c>
    </row>
    <row r="3054" customFormat="false" ht="12.8" hidden="false" customHeight="false" outlineLevel="0" collapsed="false">
      <c r="A3054" s="0" t="n">
        <v>3054</v>
      </c>
      <c r="B3054" s="0" t="n">
        <v>0.052274</v>
      </c>
    </row>
    <row r="3055" customFormat="false" ht="12.8" hidden="false" customHeight="false" outlineLevel="0" collapsed="false">
      <c r="A3055" s="0" t="n">
        <v>3055</v>
      </c>
      <c r="B3055" s="0" t="n">
        <v>0.052257</v>
      </c>
    </row>
    <row r="3056" customFormat="false" ht="12.8" hidden="false" customHeight="false" outlineLevel="0" collapsed="false">
      <c r="A3056" s="0" t="n">
        <v>3056</v>
      </c>
      <c r="B3056" s="0" t="n">
        <v>0.05224</v>
      </c>
    </row>
    <row r="3057" customFormat="false" ht="12.8" hidden="false" customHeight="false" outlineLevel="0" collapsed="false">
      <c r="A3057" s="0" t="n">
        <v>3057</v>
      </c>
      <c r="B3057" s="0" t="n">
        <v>0.052223</v>
      </c>
    </row>
    <row r="3058" customFormat="false" ht="12.8" hidden="false" customHeight="false" outlineLevel="0" collapsed="false">
      <c r="A3058" s="0" t="n">
        <v>3058</v>
      </c>
      <c r="B3058" s="0" t="n">
        <v>0.052206</v>
      </c>
    </row>
    <row r="3059" customFormat="false" ht="12.8" hidden="false" customHeight="false" outlineLevel="0" collapsed="false">
      <c r="A3059" s="0" t="n">
        <v>3059</v>
      </c>
      <c r="B3059" s="0" t="n">
        <v>0.052189</v>
      </c>
    </row>
    <row r="3060" customFormat="false" ht="12.8" hidden="false" customHeight="false" outlineLevel="0" collapsed="false">
      <c r="A3060" s="0" t="n">
        <v>3060</v>
      </c>
      <c r="B3060" s="0" t="n">
        <v>0.052172</v>
      </c>
    </row>
    <row r="3061" customFormat="false" ht="12.8" hidden="false" customHeight="false" outlineLevel="0" collapsed="false">
      <c r="A3061" s="0" t="n">
        <v>3061</v>
      </c>
      <c r="B3061" s="0" t="n">
        <v>0.052155</v>
      </c>
    </row>
    <row r="3062" customFormat="false" ht="12.8" hidden="false" customHeight="false" outlineLevel="0" collapsed="false">
      <c r="A3062" s="0" t="n">
        <v>3062</v>
      </c>
      <c r="B3062" s="0" t="n">
        <v>0.052138</v>
      </c>
    </row>
    <row r="3063" customFormat="false" ht="12.8" hidden="false" customHeight="false" outlineLevel="0" collapsed="false">
      <c r="A3063" s="0" t="n">
        <v>3063</v>
      </c>
      <c r="B3063" s="0" t="n">
        <v>0.052121</v>
      </c>
    </row>
    <row r="3064" customFormat="false" ht="12.8" hidden="false" customHeight="false" outlineLevel="0" collapsed="false">
      <c r="A3064" s="0" t="n">
        <v>3064</v>
      </c>
      <c r="B3064" s="0" t="n">
        <v>0.052104</v>
      </c>
    </row>
    <row r="3065" customFormat="false" ht="12.8" hidden="false" customHeight="false" outlineLevel="0" collapsed="false">
      <c r="A3065" s="0" t="n">
        <v>3065</v>
      </c>
      <c r="B3065" s="0" t="n">
        <v>0.052088</v>
      </c>
    </row>
    <row r="3066" customFormat="false" ht="12.8" hidden="false" customHeight="false" outlineLevel="0" collapsed="false">
      <c r="A3066" s="0" t="n">
        <v>3066</v>
      </c>
      <c r="B3066" s="0" t="n">
        <v>0.052071</v>
      </c>
    </row>
    <row r="3067" customFormat="false" ht="12.8" hidden="false" customHeight="false" outlineLevel="0" collapsed="false">
      <c r="A3067" s="0" t="n">
        <v>3067</v>
      </c>
      <c r="B3067" s="0" t="n">
        <v>0.052054</v>
      </c>
    </row>
    <row r="3068" customFormat="false" ht="12.8" hidden="false" customHeight="false" outlineLevel="0" collapsed="false">
      <c r="A3068" s="0" t="n">
        <v>3068</v>
      </c>
      <c r="B3068" s="0" t="n">
        <v>0.052037</v>
      </c>
    </row>
    <row r="3069" customFormat="false" ht="12.8" hidden="false" customHeight="false" outlineLevel="0" collapsed="false">
      <c r="A3069" s="0" t="n">
        <v>3069</v>
      </c>
      <c r="B3069" s="0" t="n">
        <v>0.05202</v>
      </c>
    </row>
    <row r="3070" customFormat="false" ht="12.8" hidden="false" customHeight="false" outlineLevel="0" collapsed="false">
      <c r="A3070" s="0" t="n">
        <v>3070</v>
      </c>
      <c r="B3070" s="0" t="n">
        <v>0.052003</v>
      </c>
    </row>
    <row r="3071" customFormat="false" ht="12.8" hidden="false" customHeight="false" outlineLevel="0" collapsed="false">
      <c r="A3071" s="0" t="n">
        <v>3071</v>
      </c>
      <c r="B3071" s="0" t="n">
        <v>0.051987</v>
      </c>
    </row>
    <row r="3072" customFormat="false" ht="12.8" hidden="false" customHeight="false" outlineLevel="0" collapsed="false">
      <c r="A3072" s="0" t="n">
        <v>3072</v>
      </c>
      <c r="B3072" s="0" t="n">
        <v>0.05197</v>
      </c>
    </row>
    <row r="3073" customFormat="false" ht="12.8" hidden="false" customHeight="false" outlineLevel="0" collapsed="false">
      <c r="A3073" s="0" t="n">
        <v>3073</v>
      </c>
      <c r="B3073" s="0" t="n">
        <v>0.051953</v>
      </c>
    </row>
    <row r="3074" customFormat="false" ht="12.8" hidden="false" customHeight="false" outlineLevel="0" collapsed="false">
      <c r="A3074" s="0" t="n">
        <v>3074</v>
      </c>
      <c r="B3074" s="0" t="n">
        <v>0.051936</v>
      </c>
    </row>
    <row r="3075" customFormat="false" ht="12.8" hidden="false" customHeight="false" outlineLevel="0" collapsed="false">
      <c r="A3075" s="0" t="n">
        <v>3075</v>
      </c>
      <c r="B3075" s="0" t="n">
        <v>0.051919</v>
      </c>
    </row>
    <row r="3076" customFormat="false" ht="12.8" hidden="false" customHeight="false" outlineLevel="0" collapsed="false">
      <c r="A3076" s="0" t="n">
        <v>3076</v>
      </c>
      <c r="B3076" s="0" t="n">
        <v>0.051903</v>
      </c>
    </row>
    <row r="3077" customFormat="false" ht="12.8" hidden="false" customHeight="false" outlineLevel="0" collapsed="false">
      <c r="A3077" s="0" t="n">
        <v>3077</v>
      </c>
      <c r="B3077" s="0" t="n">
        <v>0.051886</v>
      </c>
    </row>
    <row r="3078" customFormat="false" ht="12.8" hidden="false" customHeight="false" outlineLevel="0" collapsed="false">
      <c r="A3078" s="0" t="n">
        <v>3078</v>
      </c>
      <c r="B3078" s="0" t="n">
        <v>0.051869</v>
      </c>
    </row>
    <row r="3079" customFormat="false" ht="12.8" hidden="false" customHeight="false" outlineLevel="0" collapsed="false">
      <c r="A3079" s="0" t="n">
        <v>3079</v>
      </c>
      <c r="B3079" s="0" t="n">
        <v>0.051852</v>
      </c>
    </row>
    <row r="3080" customFormat="false" ht="12.8" hidden="false" customHeight="false" outlineLevel="0" collapsed="false">
      <c r="A3080" s="0" t="n">
        <v>3080</v>
      </c>
      <c r="B3080" s="0" t="n">
        <v>0.051836</v>
      </c>
    </row>
    <row r="3081" customFormat="false" ht="12.8" hidden="false" customHeight="false" outlineLevel="0" collapsed="false">
      <c r="A3081" s="0" t="n">
        <v>3081</v>
      </c>
      <c r="B3081" s="0" t="n">
        <v>0.051819</v>
      </c>
    </row>
    <row r="3082" customFormat="false" ht="12.8" hidden="false" customHeight="false" outlineLevel="0" collapsed="false">
      <c r="A3082" s="0" t="n">
        <v>3082</v>
      </c>
      <c r="B3082" s="0" t="n">
        <v>0.051802</v>
      </c>
    </row>
    <row r="3083" customFormat="false" ht="12.8" hidden="false" customHeight="false" outlineLevel="0" collapsed="false">
      <c r="A3083" s="0" t="n">
        <v>3083</v>
      </c>
      <c r="B3083" s="0" t="n">
        <v>0.051786</v>
      </c>
    </row>
    <row r="3084" customFormat="false" ht="12.8" hidden="false" customHeight="false" outlineLevel="0" collapsed="false">
      <c r="A3084" s="0" t="n">
        <v>3084</v>
      </c>
      <c r="B3084" s="0" t="n">
        <v>0.051769</v>
      </c>
    </row>
    <row r="3085" customFormat="false" ht="12.8" hidden="false" customHeight="false" outlineLevel="0" collapsed="false">
      <c r="A3085" s="0" t="n">
        <v>3085</v>
      </c>
      <c r="B3085" s="0" t="n">
        <v>0.051752</v>
      </c>
    </row>
    <row r="3086" customFormat="false" ht="12.8" hidden="false" customHeight="false" outlineLevel="0" collapsed="false">
      <c r="A3086" s="0" t="n">
        <v>3086</v>
      </c>
      <c r="B3086" s="0" t="n">
        <v>0.051736</v>
      </c>
    </row>
    <row r="3087" customFormat="false" ht="12.8" hidden="false" customHeight="false" outlineLevel="0" collapsed="false">
      <c r="A3087" s="0" t="n">
        <v>3087</v>
      </c>
      <c r="B3087" s="0" t="n">
        <v>0.051719</v>
      </c>
    </row>
    <row r="3088" customFormat="false" ht="12.8" hidden="false" customHeight="false" outlineLevel="0" collapsed="false">
      <c r="A3088" s="0" t="n">
        <v>3088</v>
      </c>
      <c r="B3088" s="0" t="n">
        <v>0.051702</v>
      </c>
    </row>
    <row r="3089" customFormat="false" ht="12.8" hidden="false" customHeight="false" outlineLevel="0" collapsed="false">
      <c r="A3089" s="0" t="n">
        <v>3089</v>
      </c>
      <c r="B3089" s="0" t="n">
        <v>0.051686</v>
      </c>
    </row>
    <row r="3090" customFormat="false" ht="12.8" hidden="false" customHeight="false" outlineLevel="0" collapsed="false">
      <c r="A3090" s="0" t="n">
        <v>3090</v>
      </c>
      <c r="B3090" s="0" t="n">
        <v>0.051669</v>
      </c>
    </row>
    <row r="3091" customFormat="false" ht="12.8" hidden="false" customHeight="false" outlineLevel="0" collapsed="false">
      <c r="A3091" s="0" t="n">
        <v>3091</v>
      </c>
      <c r="B3091" s="0" t="n">
        <v>0.051652</v>
      </c>
    </row>
    <row r="3092" customFormat="false" ht="12.8" hidden="false" customHeight="false" outlineLevel="0" collapsed="false">
      <c r="A3092" s="0" t="n">
        <v>3092</v>
      </c>
      <c r="B3092" s="0" t="n">
        <v>0.051636</v>
      </c>
    </row>
    <row r="3093" customFormat="false" ht="12.8" hidden="false" customHeight="false" outlineLevel="0" collapsed="false">
      <c r="A3093" s="0" t="n">
        <v>3093</v>
      </c>
      <c r="B3093" s="0" t="n">
        <v>0.051619</v>
      </c>
    </row>
    <row r="3094" customFormat="false" ht="12.8" hidden="false" customHeight="false" outlineLevel="0" collapsed="false">
      <c r="A3094" s="0" t="n">
        <v>3094</v>
      </c>
      <c r="B3094" s="0" t="n">
        <v>0.051603</v>
      </c>
    </row>
    <row r="3095" customFormat="false" ht="12.8" hidden="false" customHeight="false" outlineLevel="0" collapsed="false">
      <c r="A3095" s="0" t="n">
        <v>3095</v>
      </c>
      <c r="B3095" s="0" t="n">
        <v>0.051586</v>
      </c>
    </row>
    <row r="3096" customFormat="false" ht="12.8" hidden="false" customHeight="false" outlineLevel="0" collapsed="false">
      <c r="A3096" s="0" t="n">
        <v>3096</v>
      </c>
      <c r="B3096" s="0" t="n">
        <v>0.05157</v>
      </c>
    </row>
    <row r="3097" customFormat="false" ht="12.8" hidden="false" customHeight="false" outlineLevel="0" collapsed="false">
      <c r="A3097" s="0" t="n">
        <v>3097</v>
      </c>
      <c r="B3097" s="0" t="n">
        <v>0.051553</v>
      </c>
    </row>
    <row r="3098" customFormat="false" ht="12.8" hidden="false" customHeight="false" outlineLevel="0" collapsed="false">
      <c r="A3098" s="0" t="n">
        <v>3098</v>
      </c>
      <c r="B3098" s="0" t="n">
        <v>0.051537</v>
      </c>
    </row>
    <row r="3099" customFormat="false" ht="12.8" hidden="false" customHeight="false" outlineLevel="0" collapsed="false">
      <c r="A3099" s="0" t="n">
        <v>3099</v>
      </c>
      <c r="B3099" s="0" t="n">
        <v>0.05152</v>
      </c>
    </row>
    <row r="3100" customFormat="false" ht="12.8" hidden="false" customHeight="false" outlineLevel="0" collapsed="false">
      <c r="A3100" s="0" t="n">
        <v>3100</v>
      </c>
      <c r="B3100" s="0" t="n">
        <v>0.051504</v>
      </c>
    </row>
    <row r="3101" customFormat="false" ht="12.8" hidden="false" customHeight="false" outlineLevel="0" collapsed="false">
      <c r="A3101" s="0" t="n">
        <v>3101</v>
      </c>
      <c r="B3101" s="0" t="n">
        <v>0.051487</v>
      </c>
    </row>
    <row r="3102" customFormat="false" ht="12.8" hidden="false" customHeight="false" outlineLevel="0" collapsed="false">
      <c r="A3102" s="0" t="n">
        <v>3102</v>
      </c>
      <c r="B3102" s="0" t="n">
        <v>0.051471</v>
      </c>
    </row>
    <row r="3103" customFormat="false" ht="12.8" hidden="false" customHeight="false" outlineLevel="0" collapsed="false">
      <c r="A3103" s="0" t="n">
        <v>3103</v>
      </c>
      <c r="B3103" s="0" t="n">
        <v>0.051454</v>
      </c>
    </row>
    <row r="3104" customFormat="false" ht="12.8" hidden="false" customHeight="false" outlineLevel="0" collapsed="false">
      <c r="A3104" s="0" t="n">
        <v>3104</v>
      </c>
      <c r="B3104" s="0" t="n">
        <v>0.051438</v>
      </c>
    </row>
    <row r="3105" customFormat="false" ht="12.8" hidden="false" customHeight="false" outlineLevel="0" collapsed="false">
      <c r="A3105" s="0" t="n">
        <v>3105</v>
      </c>
      <c r="B3105" s="0" t="n">
        <v>0.051421</v>
      </c>
    </row>
    <row r="3106" customFormat="false" ht="12.8" hidden="false" customHeight="false" outlineLevel="0" collapsed="false">
      <c r="A3106" s="0" t="n">
        <v>3106</v>
      </c>
      <c r="B3106" s="0" t="n">
        <v>0.051405</v>
      </c>
    </row>
    <row r="3107" customFormat="false" ht="12.8" hidden="false" customHeight="false" outlineLevel="0" collapsed="false">
      <c r="A3107" s="0" t="n">
        <v>3107</v>
      </c>
      <c r="B3107" s="0" t="n">
        <v>0.051388</v>
      </c>
    </row>
    <row r="3108" customFormat="false" ht="12.8" hidden="false" customHeight="false" outlineLevel="0" collapsed="false">
      <c r="A3108" s="0" t="n">
        <v>3108</v>
      </c>
      <c r="B3108" s="0" t="n">
        <v>0.051372</v>
      </c>
    </row>
    <row r="3109" customFormat="false" ht="12.8" hidden="false" customHeight="false" outlineLevel="0" collapsed="false">
      <c r="A3109" s="0" t="n">
        <v>3109</v>
      </c>
      <c r="B3109" s="0" t="n">
        <v>0.051355</v>
      </c>
    </row>
    <row r="3110" customFormat="false" ht="12.8" hidden="false" customHeight="false" outlineLevel="0" collapsed="false">
      <c r="A3110" s="0" t="n">
        <v>3110</v>
      </c>
      <c r="B3110" s="0" t="n">
        <v>0.051339</v>
      </c>
    </row>
    <row r="3111" customFormat="false" ht="12.8" hidden="false" customHeight="false" outlineLevel="0" collapsed="false">
      <c r="A3111" s="0" t="n">
        <v>3111</v>
      </c>
      <c r="B3111" s="0" t="n">
        <v>0.051323</v>
      </c>
    </row>
    <row r="3112" customFormat="false" ht="12.8" hidden="false" customHeight="false" outlineLevel="0" collapsed="false">
      <c r="A3112" s="0" t="n">
        <v>3112</v>
      </c>
      <c r="B3112" s="0" t="n">
        <v>0.051306</v>
      </c>
    </row>
    <row r="3113" customFormat="false" ht="12.8" hidden="false" customHeight="false" outlineLevel="0" collapsed="false">
      <c r="A3113" s="0" t="n">
        <v>3113</v>
      </c>
      <c r="B3113" s="0" t="n">
        <v>0.05129</v>
      </c>
    </row>
    <row r="3114" customFormat="false" ht="12.8" hidden="false" customHeight="false" outlineLevel="0" collapsed="false">
      <c r="A3114" s="0" t="n">
        <v>3114</v>
      </c>
      <c r="B3114" s="0" t="n">
        <v>0.051274</v>
      </c>
    </row>
    <row r="3115" customFormat="false" ht="12.8" hidden="false" customHeight="false" outlineLevel="0" collapsed="false">
      <c r="A3115" s="0" t="n">
        <v>3115</v>
      </c>
      <c r="B3115" s="0" t="n">
        <v>0.051257</v>
      </c>
    </row>
    <row r="3116" customFormat="false" ht="12.8" hidden="false" customHeight="false" outlineLevel="0" collapsed="false">
      <c r="A3116" s="0" t="n">
        <v>3116</v>
      </c>
      <c r="B3116" s="0" t="n">
        <v>0.051241</v>
      </c>
    </row>
    <row r="3117" customFormat="false" ht="12.8" hidden="false" customHeight="false" outlineLevel="0" collapsed="false">
      <c r="A3117" s="0" t="n">
        <v>3117</v>
      </c>
      <c r="B3117" s="0" t="n">
        <v>0.051225</v>
      </c>
    </row>
    <row r="3118" customFormat="false" ht="12.8" hidden="false" customHeight="false" outlineLevel="0" collapsed="false">
      <c r="A3118" s="0" t="n">
        <v>3118</v>
      </c>
      <c r="B3118" s="0" t="n">
        <v>0.051208</v>
      </c>
    </row>
    <row r="3119" customFormat="false" ht="12.8" hidden="false" customHeight="false" outlineLevel="0" collapsed="false">
      <c r="A3119" s="0" t="n">
        <v>3119</v>
      </c>
      <c r="B3119" s="0" t="n">
        <v>0.051192</v>
      </c>
    </row>
    <row r="3120" customFormat="false" ht="12.8" hidden="false" customHeight="false" outlineLevel="0" collapsed="false">
      <c r="A3120" s="0" t="n">
        <v>3120</v>
      </c>
      <c r="B3120" s="0" t="n">
        <v>0.051176</v>
      </c>
    </row>
    <row r="3121" customFormat="false" ht="12.8" hidden="false" customHeight="false" outlineLevel="0" collapsed="false">
      <c r="A3121" s="0" t="n">
        <v>3121</v>
      </c>
      <c r="B3121" s="0" t="n">
        <v>0.051159</v>
      </c>
    </row>
    <row r="3122" customFormat="false" ht="12.8" hidden="false" customHeight="false" outlineLevel="0" collapsed="false">
      <c r="A3122" s="0" t="n">
        <v>3122</v>
      </c>
      <c r="B3122" s="0" t="n">
        <v>0.051143</v>
      </c>
    </row>
    <row r="3123" customFormat="false" ht="12.8" hidden="false" customHeight="false" outlineLevel="0" collapsed="false">
      <c r="A3123" s="0" t="n">
        <v>3123</v>
      </c>
      <c r="B3123" s="0" t="n">
        <v>0.051127</v>
      </c>
    </row>
    <row r="3124" customFormat="false" ht="12.8" hidden="false" customHeight="false" outlineLevel="0" collapsed="false">
      <c r="A3124" s="0" t="n">
        <v>3124</v>
      </c>
      <c r="B3124" s="0" t="n">
        <v>0.051111</v>
      </c>
    </row>
    <row r="3125" customFormat="false" ht="12.8" hidden="false" customHeight="false" outlineLevel="0" collapsed="false">
      <c r="A3125" s="0" t="n">
        <v>3125</v>
      </c>
      <c r="B3125" s="0" t="n">
        <v>0.051094</v>
      </c>
    </row>
    <row r="3126" customFormat="false" ht="12.8" hidden="false" customHeight="false" outlineLevel="0" collapsed="false">
      <c r="A3126" s="0" t="n">
        <v>3126</v>
      </c>
      <c r="B3126" s="0" t="n">
        <v>0.051078</v>
      </c>
    </row>
    <row r="3127" customFormat="false" ht="12.8" hidden="false" customHeight="false" outlineLevel="0" collapsed="false">
      <c r="A3127" s="0" t="n">
        <v>3127</v>
      </c>
      <c r="B3127" s="0" t="n">
        <v>0.051062</v>
      </c>
    </row>
    <row r="3128" customFormat="false" ht="12.8" hidden="false" customHeight="false" outlineLevel="0" collapsed="false">
      <c r="A3128" s="0" t="n">
        <v>3128</v>
      </c>
      <c r="B3128" s="0" t="n">
        <v>0.051046</v>
      </c>
    </row>
    <row r="3129" customFormat="false" ht="12.8" hidden="false" customHeight="false" outlineLevel="0" collapsed="false">
      <c r="A3129" s="0" t="n">
        <v>3129</v>
      </c>
      <c r="B3129" s="0" t="n">
        <v>0.051029</v>
      </c>
    </row>
    <row r="3130" customFormat="false" ht="12.8" hidden="false" customHeight="false" outlineLevel="0" collapsed="false">
      <c r="A3130" s="0" t="n">
        <v>3130</v>
      </c>
      <c r="B3130" s="0" t="n">
        <v>0.051013</v>
      </c>
    </row>
    <row r="3131" customFormat="false" ht="12.8" hidden="false" customHeight="false" outlineLevel="0" collapsed="false">
      <c r="A3131" s="0" t="n">
        <v>3131</v>
      </c>
      <c r="B3131" s="0" t="n">
        <v>0.050997</v>
      </c>
    </row>
    <row r="3132" customFormat="false" ht="12.8" hidden="false" customHeight="false" outlineLevel="0" collapsed="false">
      <c r="A3132" s="0" t="n">
        <v>3132</v>
      </c>
      <c r="B3132" s="0" t="n">
        <v>0.050981</v>
      </c>
    </row>
    <row r="3133" customFormat="false" ht="12.8" hidden="false" customHeight="false" outlineLevel="0" collapsed="false">
      <c r="A3133" s="0" t="n">
        <v>3133</v>
      </c>
      <c r="B3133" s="0" t="n">
        <v>0.050965</v>
      </c>
    </row>
    <row r="3134" customFormat="false" ht="12.8" hidden="false" customHeight="false" outlineLevel="0" collapsed="false">
      <c r="A3134" s="0" t="n">
        <v>3134</v>
      </c>
      <c r="B3134" s="0" t="n">
        <v>0.050949</v>
      </c>
    </row>
    <row r="3135" customFormat="false" ht="12.8" hidden="false" customHeight="false" outlineLevel="0" collapsed="false">
      <c r="A3135" s="0" t="n">
        <v>3135</v>
      </c>
      <c r="B3135" s="0" t="n">
        <v>0.050932</v>
      </c>
    </row>
    <row r="3136" customFormat="false" ht="12.8" hidden="false" customHeight="false" outlineLevel="0" collapsed="false">
      <c r="A3136" s="0" t="n">
        <v>3136</v>
      </c>
      <c r="B3136" s="0" t="n">
        <v>0.050916</v>
      </c>
    </row>
    <row r="3137" customFormat="false" ht="12.8" hidden="false" customHeight="false" outlineLevel="0" collapsed="false">
      <c r="A3137" s="0" t="n">
        <v>3137</v>
      </c>
      <c r="B3137" s="0" t="n">
        <v>0.0509</v>
      </c>
    </row>
    <row r="3138" customFormat="false" ht="12.8" hidden="false" customHeight="false" outlineLevel="0" collapsed="false">
      <c r="A3138" s="0" t="n">
        <v>3138</v>
      </c>
      <c r="B3138" s="0" t="n">
        <v>0.050884</v>
      </c>
    </row>
    <row r="3139" customFormat="false" ht="12.8" hidden="false" customHeight="false" outlineLevel="0" collapsed="false">
      <c r="A3139" s="0" t="n">
        <v>3139</v>
      </c>
      <c r="B3139" s="0" t="n">
        <v>0.050868</v>
      </c>
    </row>
    <row r="3140" customFormat="false" ht="12.8" hidden="false" customHeight="false" outlineLevel="0" collapsed="false">
      <c r="A3140" s="0" t="n">
        <v>3140</v>
      </c>
      <c r="B3140" s="0" t="n">
        <v>0.050852</v>
      </c>
    </row>
    <row r="3141" customFormat="false" ht="12.8" hidden="false" customHeight="false" outlineLevel="0" collapsed="false">
      <c r="A3141" s="0" t="n">
        <v>3141</v>
      </c>
      <c r="B3141" s="0" t="n">
        <v>0.050836</v>
      </c>
    </row>
    <row r="3142" customFormat="false" ht="12.8" hidden="false" customHeight="false" outlineLevel="0" collapsed="false">
      <c r="A3142" s="0" t="n">
        <v>3142</v>
      </c>
      <c r="B3142" s="0" t="n">
        <v>0.05082</v>
      </c>
    </row>
    <row r="3143" customFormat="false" ht="12.8" hidden="false" customHeight="false" outlineLevel="0" collapsed="false">
      <c r="A3143" s="0" t="n">
        <v>3143</v>
      </c>
      <c r="B3143" s="0" t="n">
        <v>0.050804</v>
      </c>
    </row>
    <row r="3144" customFormat="false" ht="12.8" hidden="false" customHeight="false" outlineLevel="0" collapsed="false">
      <c r="A3144" s="0" t="n">
        <v>3144</v>
      </c>
      <c r="B3144" s="0" t="n">
        <v>0.050788</v>
      </c>
    </row>
    <row r="3145" customFormat="false" ht="12.8" hidden="false" customHeight="false" outlineLevel="0" collapsed="false">
      <c r="A3145" s="0" t="n">
        <v>3145</v>
      </c>
      <c r="B3145" s="0" t="n">
        <v>0.050772</v>
      </c>
    </row>
    <row r="3146" customFormat="false" ht="12.8" hidden="false" customHeight="false" outlineLevel="0" collapsed="false">
      <c r="A3146" s="0" t="n">
        <v>3146</v>
      </c>
      <c r="B3146" s="0" t="n">
        <v>0.050756</v>
      </c>
    </row>
    <row r="3147" customFormat="false" ht="12.8" hidden="false" customHeight="false" outlineLevel="0" collapsed="false">
      <c r="A3147" s="0" t="n">
        <v>3147</v>
      </c>
      <c r="B3147" s="0" t="n">
        <v>0.05074</v>
      </c>
    </row>
    <row r="3148" customFormat="false" ht="12.8" hidden="false" customHeight="false" outlineLevel="0" collapsed="false">
      <c r="A3148" s="0" t="n">
        <v>3148</v>
      </c>
      <c r="B3148" s="0" t="n">
        <v>0.050724</v>
      </c>
    </row>
    <row r="3149" customFormat="false" ht="12.8" hidden="false" customHeight="false" outlineLevel="0" collapsed="false">
      <c r="A3149" s="0" t="n">
        <v>3149</v>
      </c>
      <c r="B3149" s="0" t="n">
        <v>0.050708</v>
      </c>
    </row>
    <row r="3150" customFormat="false" ht="12.8" hidden="false" customHeight="false" outlineLevel="0" collapsed="false">
      <c r="A3150" s="0" t="n">
        <v>3150</v>
      </c>
      <c r="B3150" s="0" t="n">
        <v>0.050692</v>
      </c>
    </row>
    <row r="3151" customFormat="false" ht="12.8" hidden="false" customHeight="false" outlineLevel="0" collapsed="false">
      <c r="A3151" s="0" t="n">
        <v>3151</v>
      </c>
      <c r="B3151" s="0" t="n">
        <v>0.050676</v>
      </c>
    </row>
    <row r="3152" customFormat="false" ht="12.8" hidden="false" customHeight="false" outlineLevel="0" collapsed="false">
      <c r="A3152" s="0" t="n">
        <v>3152</v>
      </c>
      <c r="B3152" s="0" t="n">
        <v>0.05066</v>
      </c>
    </row>
    <row r="3153" customFormat="false" ht="12.8" hidden="false" customHeight="false" outlineLevel="0" collapsed="false">
      <c r="A3153" s="0" t="n">
        <v>3153</v>
      </c>
      <c r="B3153" s="0" t="n">
        <v>0.050644</v>
      </c>
    </row>
    <row r="3154" customFormat="false" ht="12.8" hidden="false" customHeight="false" outlineLevel="0" collapsed="false">
      <c r="A3154" s="0" t="n">
        <v>3154</v>
      </c>
      <c r="B3154" s="0" t="n">
        <v>0.050628</v>
      </c>
    </row>
    <row r="3155" customFormat="false" ht="12.8" hidden="false" customHeight="false" outlineLevel="0" collapsed="false">
      <c r="A3155" s="0" t="n">
        <v>3155</v>
      </c>
      <c r="B3155" s="0" t="n">
        <v>0.050612</v>
      </c>
    </row>
    <row r="3156" customFormat="false" ht="12.8" hidden="false" customHeight="false" outlineLevel="0" collapsed="false">
      <c r="A3156" s="0" t="n">
        <v>3156</v>
      </c>
      <c r="B3156" s="0" t="n">
        <v>0.050596</v>
      </c>
    </row>
    <row r="3157" customFormat="false" ht="12.8" hidden="false" customHeight="false" outlineLevel="0" collapsed="false">
      <c r="A3157" s="0" t="n">
        <v>3157</v>
      </c>
      <c r="B3157" s="0" t="n">
        <v>0.05058</v>
      </c>
    </row>
    <row r="3158" customFormat="false" ht="12.8" hidden="false" customHeight="false" outlineLevel="0" collapsed="false">
      <c r="A3158" s="0" t="n">
        <v>3158</v>
      </c>
      <c r="B3158" s="0" t="n">
        <v>0.050564</v>
      </c>
    </row>
    <row r="3159" customFormat="false" ht="12.8" hidden="false" customHeight="false" outlineLevel="0" collapsed="false">
      <c r="A3159" s="0" t="n">
        <v>3159</v>
      </c>
      <c r="B3159" s="0" t="n">
        <v>0.050548</v>
      </c>
    </row>
    <row r="3160" customFormat="false" ht="12.8" hidden="false" customHeight="false" outlineLevel="0" collapsed="false">
      <c r="A3160" s="0" t="n">
        <v>3160</v>
      </c>
      <c r="B3160" s="0" t="n">
        <v>0.050532</v>
      </c>
    </row>
    <row r="3161" customFormat="false" ht="12.8" hidden="false" customHeight="false" outlineLevel="0" collapsed="false">
      <c r="A3161" s="0" t="n">
        <v>3161</v>
      </c>
      <c r="B3161" s="0" t="n">
        <v>0.050516</v>
      </c>
    </row>
    <row r="3162" customFormat="false" ht="12.8" hidden="false" customHeight="false" outlineLevel="0" collapsed="false">
      <c r="A3162" s="0" t="n">
        <v>3162</v>
      </c>
      <c r="B3162" s="0" t="n">
        <v>0.050501</v>
      </c>
    </row>
    <row r="3163" customFormat="false" ht="12.8" hidden="false" customHeight="false" outlineLevel="0" collapsed="false">
      <c r="A3163" s="0" t="n">
        <v>3163</v>
      </c>
      <c r="B3163" s="0" t="n">
        <v>0.050485</v>
      </c>
    </row>
    <row r="3164" customFormat="false" ht="12.8" hidden="false" customHeight="false" outlineLevel="0" collapsed="false">
      <c r="A3164" s="0" t="n">
        <v>3164</v>
      </c>
      <c r="B3164" s="0" t="n">
        <v>0.050469</v>
      </c>
    </row>
    <row r="3165" customFormat="false" ht="12.8" hidden="false" customHeight="false" outlineLevel="0" collapsed="false">
      <c r="A3165" s="0" t="n">
        <v>3165</v>
      </c>
      <c r="B3165" s="0" t="n">
        <v>0.050453</v>
      </c>
    </row>
    <row r="3166" customFormat="false" ht="12.8" hidden="false" customHeight="false" outlineLevel="0" collapsed="false">
      <c r="A3166" s="0" t="n">
        <v>3166</v>
      </c>
      <c r="B3166" s="0" t="n">
        <v>0.050437</v>
      </c>
    </row>
    <row r="3167" customFormat="false" ht="12.8" hidden="false" customHeight="false" outlineLevel="0" collapsed="false">
      <c r="A3167" s="0" t="n">
        <v>3167</v>
      </c>
      <c r="B3167" s="0" t="n">
        <v>0.050421</v>
      </c>
    </row>
    <row r="3168" customFormat="false" ht="12.8" hidden="false" customHeight="false" outlineLevel="0" collapsed="false">
      <c r="A3168" s="0" t="n">
        <v>3168</v>
      </c>
      <c r="B3168" s="0" t="n">
        <v>0.050406</v>
      </c>
    </row>
    <row r="3169" customFormat="false" ht="12.8" hidden="false" customHeight="false" outlineLevel="0" collapsed="false">
      <c r="A3169" s="0" t="n">
        <v>3169</v>
      </c>
      <c r="B3169" s="0" t="n">
        <v>0.05039</v>
      </c>
    </row>
    <row r="3170" customFormat="false" ht="12.8" hidden="false" customHeight="false" outlineLevel="0" collapsed="false">
      <c r="A3170" s="0" t="n">
        <v>3170</v>
      </c>
      <c r="B3170" s="0" t="n">
        <v>0.050374</v>
      </c>
    </row>
    <row r="3171" customFormat="false" ht="12.8" hidden="false" customHeight="false" outlineLevel="0" collapsed="false">
      <c r="A3171" s="0" t="n">
        <v>3171</v>
      </c>
      <c r="B3171" s="0" t="n">
        <v>0.050358</v>
      </c>
    </row>
    <row r="3172" customFormat="false" ht="12.8" hidden="false" customHeight="false" outlineLevel="0" collapsed="false">
      <c r="A3172" s="0" t="n">
        <v>3172</v>
      </c>
      <c r="B3172" s="0" t="n">
        <v>0.050342</v>
      </c>
    </row>
    <row r="3173" customFormat="false" ht="12.8" hidden="false" customHeight="false" outlineLevel="0" collapsed="false">
      <c r="A3173" s="0" t="n">
        <v>3173</v>
      </c>
      <c r="B3173" s="0" t="n">
        <v>0.050327</v>
      </c>
    </row>
    <row r="3174" customFormat="false" ht="12.8" hidden="false" customHeight="false" outlineLevel="0" collapsed="false">
      <c r="A3174" s="0" t="n">
        <v>3174</v>
      </c>
      <c r="B3174" s="0" t="n">
        <v>0.050311</v>
      </c>
    </row>
    <row r="3175" customFormat="false" ht="12.8" hidden="false" customHeight="false" outlineLevel="0" collapsed="false">
      <c r="A3175" s="0" t="n">
        <v>3175</v>
      </c>
      <c r="B3175" s="0" t="n">
        <v>0.050295</v>
      </c>
    </row>
    <row r="3176" customFormat="false" ht="12.8" hidden="false" customHeight="false" outlineLevel="0" collapsed="false">
      <c r="A3176" s="0" t="n">
        <v>3176</v>
      </c>
      <c r="B3176" s="0" t="n">
        <v>0.050279</v>
      </c>
    </row>
    <row r="3177" customFormat="false" ht="12.8" hidden="false" customHeight="false" outlineLevel="0" collapsed="false">
      <c r="A3177" s="0" t="n">
        <v>3177</v>
      </c>
      <c r="B3177" s="0" t="n">
        <v>0.050264</v>
      </c>
    </row>
    <row r="3178" customFormat="false" ht="12.8" hidden="false" customHeight="false" outlineLevel="0" collapsed="false">
      <c r="A3178" s="0" t="n">
        <v>3178</v>
      </c>
      <c r="B3178" s="0" t="n">
        <v>0.050248</v>
      </c>
    </row>
    <row r="3179" customFormat="false" ht="12.8" hidden="false" customHeight="false" outlineLevel="0" collapsed="false">
      <c r="A3179" s="0" t="n">
        <v>3179</v>
      </c>
      <c r="B3179" s="0" t="n">
        <v>0.050232</v>
      </c>
    </row>
    <row r="3180" customFormat="false" ht="12.8" hidden="false" customHeight="false" outlineLevel="0" collapsed="false">
      <c r="A3180" s="0" t="n">
        <v>3180</v>
      </c>
      <c r="B3180" s="0" t="n">
        <v>0.050217</v>
      </c>
    </row>
    <row r="3181" customFormat="false" ht="12.8" hidden="false" customHeight="false" outlineLevel="0" collapsed="false">
      <c r="A3181" s="0" t="n">
        <v>3181</v>
      </c>
      <c r="B3181" s="0" t="n">
        <v>0.050201</v>
      </c>
    </row>
    <row r="3182" customFormat="false" ht="12.8" hidden="false" customHeight="false" outlineLevel="0" collapsed="false">
      <c r="A3182" s="0" t="n">
        <v>3182</v>
      </c>
      <c r="B3182" s="0" t="n">
        <v>0.050185</v>
      </c>
    </row>
    <row r="3183" customFormat="false" ht="12.8" hidden="false" customHeight="false" outlineLevel="0" collapsed="false">
      <c r="A3183" s="0" t="n">
        <v>3183</v>
      </c>
      <c r="B3183" s="0" t="n">
        <v>0.05017</v>
      </c>
    </row>
    <row r="3184" customFormat="false" ht="12.8" hidden="false" customHeight="false" outlineLevel="0" collapsed="false">
      <c r="A3184" s="0" t="n">
        <v>3184</v>
      </c>
      <c r="B3184" s="0" t="n">
        <v>0.050154</v>
      </c>
    </row>
    <row r="3185" customFormat="false" ht="12.8" hidden="false" customHeight="false" outlineLevel="0" collapsed="false">
      <c r="A3185" s="0" t="n">
        <v>3185</v>
      </c>
      <c r="B3185" s="0" t="n">
        <v>0.050138</v>
      </c>
    </row>
    <row r="3186" customFormat="false" ht="12.8" hidden="false" customHeight="false" outlineLevel="0" collapsed="false">
      <c r="A3186" s="0" t="n">
        <v>3186</v>
      </c>
      <c r="B3186" s="0" t="n">
        <v>0.050123</v>
      </c>
    </row>
    <row r="3187" customFormat="false" ht="12.8" hidden="false" customHeight="false" outlineLevel="0" collapsed="false">
      <c r="A3187" s="0" t="n">
        <v>3187</v>
      </c>
      <c r="B3187" s="0" t="n">
        <v>0.050107</v>
      </c>
    </row>
    <row r="3188" customFormat="false" ht="12.8" hidden="false" customHeight="false" outlineLevel="0" collapsed="false">
      <c r="A3188" s="0" t="n">
        <v>3188</v>
      </c>
      <c r="B3188" s="0" t="n">
        <v>0.050091</v>
      </c>
    </row>
    <row r="3189" customFormat="false" ht="12.8" hidden="false" customHeight="false" outlineLevel="0" collapsed="false">
      <c r="A3189" s="0" t="n">
        <v>3189</v>
      </c>
      <c r="B3189" s="0" t="n">
        <v>0.050076</v>
      </c>
    </row>
    <row r="3190" customFormat="false" ht="12.8" hidden="false" customHeight="false" outlineLevel="0" collapsed="false">
      <c r="A3190" s="0" t="n">
        <v>3190</v>
      </c>
      <c r="B3190" s="0" t="n">
        <v>0.05006</v>
      </c>
    </row>
    <row r="3191" customFormat="false" ht="12.8" hidden="false" customHeight="false" outlineLevel="0" collapsed="false">
      <c r="A3191" s="0" t="n">
        <v>3191</v>
      </c>
      <c r="B3191" s="0" t="n">
        <v>0.050045</v>
      </c>
    </row>
    <row r="3192" customFormat="false" ht="12.8" hidden="false" customHeight="false" outlineLevel="0" collapsed="false">
      <c r="A3192" s="0" t="n">
        <v>3192</v>
      </c>
      <c r="B3192" s="0" t="n">
        <v>0.050029</v>
      </c>
    </row>
    <row r="3193" customFormat="false" ht="12.8" hidden="false" customHeight="false" outlineLevel="0" collapsed="false">
      <c r="A3193" s="0" t="n">
        <v>3193</v>
      </c>
      <c r="B3193" s="0" t="n">
        <v>0.050013</v>
      </c>
    </row>
    <row r="3194" customFormat="false" ht="12.8" hidden="false" customHeight="false" outlineLevel="0" collapsed="false">
      <c r="A3194" s="0" t="n">
        <v>3194</v>
      </c>
      <c r="B3194" s="0" t="n">
        <v>0.049998</v>
      </c>
    </row>
    <row r="3195" customFormat="false" ht="12.8" hidden="false" customHeight="false" outlineLevel="0" collapsed="false">
      <c r="A3195" s="0" t="n">
        <v>3195</v>
      </c>
      <c r="B3195" s="0" t="n">
        <v>0.049982</v>
      </c>
    </row>
    <row r="3196" customFormat="false" ht="12.8" hidden="false" customHeight="false" outlineLevel="0" collapsed="false">
      <c r="A3196" s="0" t="n">
        <v>3196</v>
      </c>
      <c r="B3196" s="0" t="n">
        <v>0.049967</v>
      </c>
    </row>
    <row r="3197" customFormat="false" ht="12.8" hidden="false" customHeight="false" outlineLevel="0" collapsed="false">
      <c r="A3197" s="0" t="n">
        <v>3197</v>
      </c>
      <c r="B3197" s="0" t="n">
        <v>0.049951</v>
      </c>
    </row>
    <row r="3198" customFormat="false" ht="12.8" hidden="false" customHeight="false" outlineLevel="0" collapsed="false">
      <c r="A3198" s="0" t="n">
        <v>3198</v>
      </c>
      <c r="B3198" s="0" t="n">
        <v>0.049936</v>
      </c>
    </row>
    <row r="3199" customFormat="false" ht="12.8" hidden="false" customHeight="false" outlineLevel="0" collapsed="false">
      <c r="A3199" s="0" t="n">
        <v>3199</v>
      </c>
      <c r="B3199" s="0" t="n">
        <v>0.04992</v>
      </c>
    </row>
    <row r="3200" customFormat="false" ht="12.8" hidden="false" customHeight="false" outlineLevel="0" collapsed="false">
      <c r="A3200" s="0" t="n">
        <v>3200</v>
      </c>
      <c r="B3200" s="0" t="n">
        <v>0.049905</v>
      </c>
    </row>
    <row r="3201" customFormat="false" ht="12.8" hidden="false" customHeight="false" outlineLevel="0" collapsed="false">
      <c r="A3201" s="0" t="n">
        <v>3201</v>
      </c>
      <c r="B3201" s="0" t="n">
        <v>0.049889</v>
      </c>
    </row>
    <row r="3202" customFormat="false" ht="12.8" hidden="false" customHeight="false" outlineLevel="0" collapsed="false">
      <c r="A3202" s="0" t="n">
        <v>3202</v>
      </c>
      <c r="B3202" s="0" t="n">
        <v>0.049874</v>
      </c>
    </row>
    <row r="3203" customFormat="false" ht="12.8" hidden="false" customHeight="false" outlineLevel="0" collapsed="false">
      <c r="A3203" s="0" t="n">
        <v>3203</v>
      </c>
      <c r="B3203" s="0" t="n">
        <v>0.049858</v>
      </c>
    </row>
    <row r="3204" customFormat="false" ht="12.8" hidden="false" customHeight="false" outlineLevel="0" collapsed="false">
      <c r="A3204" s="0" t="n">
        <v>3204</v>
      </c>
      <c r="B3204" s="0" t="n">
        <v>0.049843</v>
      </c>
    </row>
    <row r="3205" customFormat="false" ht="12.8" hidden="false" customHeight="false" outlineLevel="0" collapsed="false">
      <c r="A3205" s="0" t="n">
        <v>3205</v>
      </c>
      <c r="B3205" s="0" t="n">
        <v>0.049827</v>
      </c>
    </row>
    <row r="3206" customFormat="false" ht="12.8" hidden="false" customHeight="false" outlineLevel="0" collapsed="false">
      <c r="A3206" s="0" t="n">
        <v>3206</v>
      </c>
      <c r="B3206" s="0" t="n">
        <v>0.049812</v>
      </c>
    </row>
    <row r="3207" customFormat="false" ht="12.8" hidden="false" customHeight="false" outlineLevel="0" collapsed="false">
      <c r="A3207" s="0" t="n">
        <v>3207</v>
      </c>
      <c r="B3207" s="0" t="n">
        <v>0.049797</v>
      </c>
    </row>
    <row r="3208" customFormat="false" ht="12.8" hidden="false" customHeight="false" outlineLevel="0" collapsed="false">
      <c r="A3208" s="0" t="n">
        <v>3208</v>
      </c>
      <c r="B3208" s="0" t="n">
        <v>0.049781</v>
      </c>
    </row>
    <row r="3209" customFormat="false" ht="12.8" hidden="false" customHeight="false" outlineLevel="0" collapsed="false">
      <c r="A3209" s="0" t="n">
        <v>3209</v>
      </c>
      <c r="B3209" s="0" t="n">
        <v>0.049766</v>
      </c>
    </row>
    <row r="3210" customFormat="false" ht="12.8" hidden="false" customHeight="false" outlineLevel="0" collapsed="false">
      <c r="A3210" s="0" t="n">
        <v>3210</v>
      </c>
      <c r="B3210" s="0" t="n">
        <v>0.04975</v>
      </c>
    </row>
    <row r="3211" customFormat="false" ht="12.8" hidden="false" customHeight="false" outlineLevel="0" collapsed="false">
      <c r="A3211" s="0" t="n">
        <v>3211</v>
      </c>
      <c r="B3211" s="0" t="n">
        <v>0.049735</v>
      </c>
    </row>
    <row r="3212" customFormat="false" ht="12.8" hidden="false" customHeight="false" outlineLevel="0" collapsed="false">
      <c r="A3212" s="0" t="n">
        <v>3212</v>
      </c>
      <c r="B3212" s="0" t="n">
        <v>0.04972</v>
      </c>
    </row>
    <row r="3213" customFormat="false" ht="12.8" hidden="false" customHeight="false" outlineLevel="0" collapsed="false">
      <c r="A3213" s="0" t="n">
        <v>3213</v>
      </c>
      <c r="B3213" s="0" t="n">
        <v>0.049704</v>
      </c>
    </row>
    <row r="3214" customFormat="false" ht="12.8" hidden="false" customHeight="false" outlineLevel="0" collapsed="false">
      <c r="A3214" s="0" t="n">
        <v>3214</v>
      </c>
      <c r="B3214" s="0" t="n">
        <v>0.049689</v>
      </c>
    </row>
    <row r="3215" customFormat="false" ht="12.8" hidden="false" customHeight="false" outlineLevel="0" collapsed="false">
      <c r="A3215" s="0" t="n">
        <v>3215</v>
      </c>
      <c r="B3215" s="0" t="n">
        <v>0.049674</v>
      </c>
    </row>
    <row r="3216" customFormat="false" ht="12.8" hidden="false" customHeight="false" outlineLevel="0" collapsed="false">
      <c r="A3216" s="0" t="n">
        <v>3216</v>
      </c>
      <c r="B3216" s="0" t="n">
        <v>0.049658</v>
      </c>
    </row>
    <row r="3217" customFormat="false" ht="12.8" hidden="false" customHeight="false" outlineLevel="0" collapsed="false">
      <c r="A3217" s="0" t="n">
        <v>3217</v>
      </c>
      <c r="B3217" s="0" t="n">
        <v>0.049643</v>
      </c>
    </row>
    <row r="3218" customFormat="false" ht="12.8" hidden="false" customHeight="false" outlineLevel="0" collapsed="false">
      <c r="A3218" s="0" t="n">
        <v>3218</v>
      </c>
      <c r="B3218" s="0" t="n">
        <v>0.049628</v>
      </c>
    </row>
    <row r="3219" customFormat="false" ht="12.8" hidden="false" customHeight="false" outlineLevel="0" collapsed="false">
      <c r="A3219" s="0" t="n">
        <v>3219</v>
      </c>
      <c r="B3219" s="0" t="n">
        <v>0.049612</v>
      </c>
    </row>
    <row r="3220" customFormat="false" ht="12.8" hidden="false" customHeight="false" outlineLevel="0" collapsed="false">
      <c r="A3220" s="0" t="n">
        <v>3220</v>
      </c>
      <c r="B3220" s="0" t="n">
        <v>0.049597</v>
      </c>
    </row>
    <row r="3221" customFormat="false" ht="12.8" hidden="false" customHeight="false" outlineLevel="0" collapsed="false">
      <c r="A3221" s="0" t="n">
        <v>3221</v>
      </c>
      <c r="B3221" s="0" t="n">
        <v>0.049582</v>
      </c>
    </row>
    <row r="3222" customFormat="false" ht="12.8" hidden="false" customHeight="false" outlineLevel="0" collapsed="false">
      <c r="A3222" s="0" t="n">
        <v>3222</v>
      </c>
      <c r="B3222" s="0" t="n">
        <v>0.049566</v>
      </c>
    </row>
    <row r="3223" customFormat="false" ht="12.8" hidden="false" customHeight="false" outlineLevel="0" collapsed="false">
      <c r="A3223" s="0" t="n">
        <v>3223</v>
      </c>
      <c r="B3223" s="0" t="n">
        <v>0.049551</v>
      </c>
    </row>
    <row r="3224" customFormat="false" ht="12.8" hidden="false" customHeight="false" outlineLevel="0" collapsed="false">
      <c r="A3224" s="0" t="n">
        <v>3224</v>
      </c>
      <c r="B3224" s="0" t="n">
        <v>0.049536</v>
      </c>
    </row>
    <row r="3225" customFormat="false" ht="12.8" hidden="false" customHeight="false" outlineLevel="0" collapsed="false">
      <c r="A3225" s="0" t="n">
        <v>3225</v>
      </c>
      <c r="B3225" s="0" t="n">
        <v>0.049521</v>
      </c>
    </row>
    <row r="3226" customFormat="false" ht="12.8" hidden="false" customHeight="false" outlineLevel="0" collapsed="false">
      <c r="A3226" s="0" t="n">
        <v>3226</v>
      </c>
      <c r="B3226" s="0" t="n">
        <v>0.049505</v>
      </c>
    </row>
    <row r="3227" customFormat="false" ht="12.8" hidden="false" customHeight="false" outlineLevel="0" collapsed="false">
      <c r="A3227" s="0" t="n">
        <v>3227</v>
      </c>
      <c r="B3227" s="0" t="n">
        <v>0.04949</v>
      </c>
    </row>
    <row r="3228" customFormat="false" ht="12.8" hidden="false" customHeight="false" outlineLevel="0" collapsed="false">
      <c r="A3228" s="0" t="n">
        <v>3228</v>
      </c>
      <c r="B3228" s="0" t="n">
        <v>0.049475</v>
      </c>
    </row>
    <row r="3229" customFormat="false" ht="12.8" hidden="false" customHeight="false" outlineLevel="0" collapsed="false">
      <c r="A3229" s="0" t="n">
        <v>3229</v>
      </c>
      <c r="B3229" s="0" t="n">
        <v>0.04946</v>
      </c>
    </row>
    <row r="3230" customFormat="false" ht="12.8" hidden="false" customHeight="false" outlineLevel="0" collapsed="false">
      <c r="A3230" s="0" t="n">
        <v>3230</v>
      </c>
      <c r="B3230" s="0" t="n">
        <v>0.049444</v>
      </c>
    </row>
    <row r="3231" customFormat="false" ht="12.8" hidden="false" customHeight="false" outlineLevel="0" collapsed="false">
      <c r="A3231" s="0" t="n">
        <v>3231</v>
      </c>
      <c r="B3231" s="0" t="n">
        <v>0.049429</v>
      </c>
    </row>
    <row r="3232" customFormat="false" ht="12.8" hidden="false" customHeight="false" outlineLevel="0" collapsed="false">
      <c r="A3232" s="0" t="n">
        <v>3232</v>
      </c>
      <c r="B3232" s="0" t="n">
        <v>0.049414</v>
      </c>
    </row>
    <row r="3233" customFormat="false" ht="12.8" hidden="false" customHeight="false" outlineLevel="0" collapsed="false">
      <c r="A3233" s="0" t="n">
        <v>3233</v>
      </c>
      <c r="B3233" s="0" t="n">
        <v>0.049399</v>
      </c>
    </row>
    <row r="3234" customFormat="false" ht="12.8" hidden="false" customHeight="false" outlineLevel="0" collapsed="false">
      <c r="A3234" s="0" t="n">
        <v>3234</v>
      </c>
      <c r="B3234" s="0" t="n">
        <v>0.049384</v>
      </c>
    </row>
    <row r="3235" customFormat="false" ht="12.8" hidden="false" customHeight="false" outlineLevel="0" collapsed="false">
      <c r="A3235" s="0" t="n">
        <v>3235</v>
      </c>
      <c r="B3235" s="0" t="n">
        <v>0.049369</v>
      </c>
    </row>
    <row r="3236" customFormat="false" ht="12.8" hidden="false" customHeight="false" outlineLevel="0" collapsed="false">
      <c r="A3236" s="0" t="n">
        <v>3236</v>
      </c>
      <c r="B3236" s="0" t="n">
        <v>0.049353</v>
      </c>
    </row>
    <row r="3237" customFormat="false" ht="12.8" hidden="false" customHeight="false" outlineLevel="0" collapsed="false">
      <c r="A3237" s="0" t="n">
        <v>3237</v>
      </c>
      <c r="B3237" s="0" t="n">
        <v>0.049338</v>
      </c>
    </row>
    <row r="3238" customFormat="false" ht="12.8" hidden="false" customHeight="false" outlineLevel="0" collapsed="false">
      <c r="A3238" s="0" t="n">
        <v>3238</v>
      </c>
      <c r="B3238" s="0" t="n">
        <v>0.049323</v>
      </c>
    </row>
    <row r="3239" customFormat="false" ht="12.8" hidden="false" customHeight="false" outlineLevel="0" collapsed="false">
      <c r="A3239" s="0" t="n">
        <v>3239</v>
      </c>
      <c r="B3239" s="0" t="n">
        <v>0.049308</v>
      </c>
    </row>
    <row r="3240" customFormat="false" ht="12.8" hidden="false" customHeight="false" outlineLevel="0" collapsed="false">
      <c r="A3240" s="0" t="n">
        <v>3240</v>
      </c>
      <c r="B3240" s="0" t="n">
        <v>0.049293</v>
      </c>
    </row>
    <row r="3241" customFormat="false" ht="12.8" hidden="false" customHeight="false" outlineLevel="0" collapsed="false">
      <c r="A3241" s="0" t="n">
        <v>3241</v>
      </c>
      <c r="B3241" s="0" t="n">
        <v>0.049278</v>
      </c>
    </row>
    <row r="3242" customFormat="false" ht="12.8" hidden="false" customHeight="false" outlineLevel="0" collapsed="false">
      <c r="A3242" s="0" t="n">
        <v>3242</v>
      </c>
      <c r="B3242" s="0" t="n">
        <v>0.049263</v>
      </c>
    </row>
    <row r="3243" customFormat="false" ht="12.8" hidden="false" customHeight="false" outlineLevel="0" collapsed="false">
      <c r="A3243" s="0" t="n">
        <v>3243</v>
      </c>
      <c r="B3243" s="0" t="n">
        <v>0.049248</v>
      </c>
    </row>
    <row r="3244" customFormat="false" ht="12.8" hidden="false" customHeight="false" outlineLevel="0" collapsed="false">
      <c r="A3244" s="0" t="n">
        <v>3244</v>
      </c>
      <c r="B3244" s="0" t="n">
        <v>0.049232</v>
      </c>
    </row>
    <row r="3245" customFormat="false" ht="12.8" hidden="false" customHeight="false" outlineLevel="0" collapsed="false">
      <c r="A3245" s="0" t="n">
        <v>3245</v>
      </c>
      <c r="B3245" s="0" t="n">
        <v>0.049217</v>
      </c>
    </row>
    <row r="3246" customFormat="false" ht="12.8" hidden="false" customHeight="false" outlineLevel="0" collapsed="false">
      <c r="A3246" s="0" t="n">
        <v>3246</v>
      </c>
      <c r="B3246" s="0" t="n">
        <v>0.049202</v>
      </c>
    </row>
    <row r="3247" customFormat="false" ht="12.8" hidden="false" customHeight="false" outlineLevel="0" collapsed="false">
      <c r="A3247" s="0" t="n">
        <v>3247</v>
      </c>
      <c r="B3247" s="0" t="n">
        <v>0.049187</v>
      </c>
    </row>
    <row r="3248" customFormat="false" ht="12.8" hidden="false" customHeight="false" outlineLevel="0" collapsed="false">
      <c r="A3248" s="0" t="n">
        <v>3248</v>
      </c>
      <c r="B3248" s="0" t="n">
        <v>0.049172</v>
      </c>
    </row>
    <row r="3249" customFormat="false" ht="12.8" hidden="false" customHeight="false" outlineLevel="0" collapsed="false">
      <c r="A3249" s="0" t="n">
        <v>3249</v>
      </c>
      <c r="B3249" s="0" t="n">
        <v>0.049157</v>
      </c>
    </row>
    <row r="3250" customFormat="false" ht="12.8" hidden="false" customHeight="false" outlineLevel="0" collapsed="false">
      <c r="A3250" s="0" t="n">
        <v>3250</v>
      </c>
      <c r="B3250" s="0" t="n">
        <v>0.049142</v>
      </c>
    </row>
    <row r="3251" customFormat="false" ht="12.8" hidden="false" customHeight="false" outlineLevel="0" collapsed="false">
      <c r="A3251" s="0" t="n">
        <v>3251</v>
      </c>
      <c r="B3251" s="0" t="n">
        <v>0.049127</v>
      </c>
    </row>
    <row r="3252" customFormat="false" ht="12.8" hidden="false" customHeight="false" outlineLevel="0" collapsed="false">
      <c r="A3252" s="0" t="n">
        <v>3252</v>
      </c>
      <c r="B3252" s="0" t="n">
        <v>0.049112</v>
      </c>
    </row>
    <row r="3253" customFormat="false" ht="12.8" hidden="false" customHeight="false" outlineLevel="0" collapsed="false">
      <c r="A3253" s="0" t="n">
        <v>3253</v>
      </c>
      <c r="B3253" s="0" t="n">
        <v>0.049097</v>
      </c>
    </row>
    <row r="3254" customFormat="false" ht="12.8" hidden="false" customHeight="false" outlineLevel="0" collapsed="false">
      <c r="A3254" s="0" t="n">
        <v>3254</v>
      </c>
      <c r="B3254" s="0" t="n">
        <v>0.049082</v>
      </c>
    </row>
    <row r="3255" customFormat="false" ht="12.8" hidden="false" customHeight="false" outlineLevel="0" collapsed="false">
      <c r="A3255" s="0" t="n">
        <v>3255</v>
      </c>
      <c r="B3255" s="0" t="n">
        <v>0.049067</v>
      </c>
    </row>
    <row r="3256" customFormat="false" ht="12.8" hidden="false" customHeight="false" outlineLevel="0" collapsed="false">
      <c r="A3256" s="0" t="n">
        <v>3256</v>
      </c>
      <c r="B3256" s="0" t="n">
        <v>0.049052</v>
      </c>
    </row>
    <row r="3257" customFormat="false" ht="12.8" hidden="false" customHeight="false" outlineLevel="0" collapsed="false">
      <c r="A3257" s="0" t="n">
        <v>3257</v>
      </c>
      <c r="B3257" s="0" t="n">
        <v>0.049037</v>
      </c>
    </row>
    <row r="3258" customFormat="false" ht="12.8" hidden="false" customHeight="false" outlineLevel="0" collapsed="false">
      <c r="A3258" s="0" t="n">
        <v>3258</v>
      </c>
      <c r="B3258" s="0" t="n">
        <v>0.049022</v>
      </c>
    </row>
    <row r="3259" customFormat="false" ht="12.8" hidden="false" customHeight="false" outlineLevel="0" collapsed="false">
      <c r="A3259" s="0" t="n">
        <v>3259</v>
      </c>
      <c r="B3259" s="0" t="n">
        <v>0.049007</v>
      </c>
    </row>
    <row r="3260" customFormat="false" ht="12.8" hidden="false" customHeight="false" outlineLevel="0" collapsed="false">
      <c r="A3260" s="0" t="n">
        <v>3260</v>
      </c>
      <c r="B3260" s="0" t="n">
        <v>0.048992</v>
      </c>
    </row>
    <row r="3261" customFormat="false" ht="12.8" hidden="false" customHeight="false" outlineLevel="0" collapsed="false">
      <c r="A3261" s="0" t="n">
        <v>3261</v>
      </c>
      <c r="B3261" s="0" t="n">
        <v>0.048978</v>
      </c>
    </row>
    <row r="3262" customFormat="false" ht="12.8" hidden="false" customHeight="false" outlineLevel="0" collapsed="false">
      <c r="A3262" s="0" t="n">
        <v>3262</v>
      </c>
      <c r="B3262" s="0" t="n">
        <v>0.048963</v>
      </c>
    </row>
    <row r="3263" customFormat="false" ht="12.8" hidden="false" customHeight="false" outlineLevel="0" collapsed="false">
      <c r="A3263" s="0" t="n">
        <v>3263</v>
      </c>
      <c r="B3263" s="0" t="n">
        <v>0.048948</v>
      </c>
    </row>
    <row r="3264" customFormat="false" ht="12.8" hidden="false" customHeight="false" outlineLevel="0" collapsed="false">
      <c r="A3264" s="0" t="n">
        <v>3264</v>
      </c>
      <c r="B3264" s="0" t="n">
        <v>0.048933</v>
      </c>
    </row>
    <row r="3265" customFormat="false" ht="12.8" hidden="false" customHeight="false" outlineLevel="0" collapsed="false">
      <c r="A3265" s="0" t="n">
        <v>3265</v>
      </c>
      <c r="B3265" s="0" t="n">
        <v>0.048918</v>
      </c>
    </row>
    <row r="3266" customFormat="false" ht="12.8" hidden="false" customHeight="false" outlineLevel="0" collapsed="false">
      <c r="A3266" s="0" t="n">
        <v>3266</v>
      </c>
      <c r="B3266" s="0" t="n">
        <v>0.048903</v>
      </c>
    </row>
    <row r="3267" customFormat="false" ht="12.8" hidden="false" customHeight="false" outlineLevel="0" collapsed="false">
      <c r="A3267" s="0" t="n">
        <v>3267</v>
      </c>
      <c r="B3267" s="0" t="n">
        <v>0.048888</v>
      </c>
    </row>
    <row r="3268" customFormat="false" ht="12.8" hidden="false" customHeight="false" outlineLevel="0" collapsed="false">
      <c r="A3268" s="0" t="n">
        <v>3268</v>
      </c>
      <c r="B3268" s="0" t="n">
        <v>0.048873</v>
      </c>
    </row>
    <row r="3269" customFormat="false" ht="12.8" hidden="false" customHeight="false" outlineLevel="0" collapsed="false">
      <c r="A3269" s="0" t="n">
        <v>3269</v>
      </c>
      <c r="B3269" s="0" t="n">
        <v>0.048859</v>
      </c>
    </row>
    <row r="3270" customFormat="false" ht="12.8" hidden="false" customHeight="false" outlineLevel="0" collapsed="false">
      <c r="A3270" s="0" t="n">
        <v>3270</v>
      </c>
      <c r="B3270" s="0" t="n">
        <v>0.048844</v>
      </c>
    </row>
    <row r="3271" customFormat="false" ht="12.8" hidden="false" customHeight="false" outlineLevel="0" collapsed="false">
      <c r="A3271" s="0" t="n">
        <v>3271</v>
      </c>
      <c r="B3271" s="0" t="n">
        <v>0.048829</v>
      </c>
    </row>
    <row r="3272" customFormat="false" ht="12.8" hidden="false" customHeight="false" outlineLevel="0" collapsed="false">
      <c r="A3272" s="0" t="n">
        <v>3272</v>
      </c>
      <c r="B3272" s="0" t="n">
        <v>0.048814</v>
      </c>
    </row>
    <row r="3273" customFormat="false" ht="12.8" hidden="false" customHeight="false" outlineLevel="0" collapsed="false">
      <c r="A3273" s="0" t="n">
        <v>3273</v>
      </c>
      <c r="B3273" s="0" t="n">
        <v>0.048799</v>
      </c>
    </row>
    <row r="3274" customFormat="false" ht="12.8" hidden="false" customHeight="false" outlineLevel="0" collapsed="false">
      <c r="A3274" s="0" t="n">
        <v>3274</v>
      </c>
      <c r="B3274" s="0" t="n">
        <v>0.048784</v>
      </c>
    </row>
    <row r="3275" customFormat="false" ht="12.8" hidden="false" customHeight="false" outlineLevel="0" collapsed="false">
      <c r="A3275" s="0" t="n">
        <v>3275</v>
      </c>
      <c r="B3275" s="0" t="n">
        <v>0.04877</v>
      </c>
    </row>
    <row r="3276" customFormat="false" ht="12.8" hidden="false" customHeight="false" outlineLevel="0" collapsed="false">
      <c r="A3276" s="0" t="n">
        <v>3276</v>
      </c>
      <c r="B3276" s="0" t="n">
        <v>0.048755</v>
      </c>
    </row>
    <row r="3277" customFormat="false" ht="12.8" hidden="false" customHeight="false" outlineLevel="0" collapsed="false">
      <c r="A3277" s="0" t="n">
        <v>3277</v>
      </c>
      <c r="B3277" s="0" t="n">
        <v>0.04874</v>
      </c>
    </row>
    <row r="3278" customFormat="false" ht="12.8" hidden="false" customHeight="false" outlineLevel="0" collapsed="false">
      <c r="A3278" s="0" t="n">
        <v>3278</v>
      </c>
      <c r="B3278" s="0" t="n">
        <v>0.048725</v>
      </c>
    </row>
    <row r="3279" customFormat="false" ht="12.8" hidden="false" customHeight="false" outlineLevel="0" collapsed="false">
      <c r="A3279" s="0" t="n">
        <v>3279</v>
      </c>
      <c r="B3279" s="0" t="n">
        <v>0.048711</v>
      </c>
    </row>
    <row r="3280" customFormat="false" ht="12.8" hidden="false" customHeight="false" outlineLevel="0" collapsed="false">
      <c r="A3280" s="0" t="n">
        <v>3280</v>
      </c>
      <c r="B3280" s="0" t="n">
        <v>0.048696</v>
      </c>
    </row>
    <row r="3281" customFormat="false" ht="12.8" hidden="false" customHeight="false" outlineLevel="0" collapsed="false">
      <c r="A3281" s="0" t="n">
        <v>3281</v>
      </c>
      <c r="B3281" s="0" t="n">
        <v>0.048681</v>
      </c>
    </row>
    <row r="3282" customFormat="false" ht="12.8" hidden="false" customHeight="false" outlineLevel="0" collapsed="false">
      <c r="A3282" s="0" t="n">
        <v>3282</v>
      </c>
      <c r="B3282" s="0" t="n">
        <v>0.048666</v>
      </c>
    </row>
    <row r="3283" customFormat="false" ht="12.8" hidden="false" customHeight="false" outlineLevel="0" collapsed="false">
      <c r="A3283" s="0" t="n">
        <v>3283</v>
      </c>
      <c r="B3283" s="0" t="n">
        <v>0.048652</v>
      </c>
    </row>
    <row r="3284" customFormat="false" ht="12.8" hidden="false" customHeight="false" outlineLevel="0" collapsed="false">
      <c r="A3284" s="0" t="n">
        <v>3284</v>
      </c>
      <c r="B3284" s="0" t="n">
        <v>0.048637</v>
      </c>
    </row>
    <row r="3285" customFormat="false" ht="12.8" hidden="false" customHeight="false" outlineLevel="0" collapsed="false">
      <c r="A3285" s="0" t="n">
        <v>3285</v>
      </c>
      <c r="B3285" s="0" t="n">
        <v>0.048622</v>
      </c>
    </row>
    <row r="3286" customFormat="false" ht="12.8" hidden="false" customHeight="false" outlineLevel="0" collapsed="false">
      <c r="A3286" s="0" t="n">
        <v>3286</v>
      </c>
      <c r="B3286" s="0" t="n">
        <v>0.048607</v>
      </c>
    </row>
    <row r="3287" customFormat="false" ht="12.8" hidden="false" customHeight="false" outlineLevel="0" collapsed="false">
      <c r="A3287" s="0" t="n">
        <v>3287</v>
      </c>
      <c r="B3287" s="0" t="n">
        <v>0.048593</v>
      </c>
    </row>
    <row r="3288" customFormat="false" ht="12.8" hidden="false" customHeight="false" outlineLevel="0" collapsed="false">
      <c r="A3288" s="0" t="n">
        <v>3288</v>
      </c>
      <c r="B3288" s="0" t="n">
        <v>0.048578</v>
      </c>
    </row>
    <row r="3289" customFormat="false" ht="12.8" hidden="false" customHeight="false" outlineLevel="0" collapsed="false">
      <c r="A3289" s="0" t="n">
        <v>3289</v>
      </c>
      <c r="B3289" s="0" t="n">
        <v>0.048563</v>
      </c>
    </row>
    <row r="3290" customFormat="false" ht="12.8" hidden="false" customHeight="false" outlineLevel="0" collapsed="false">
      <c r="A3290" s="0" t="n">
        <v>3290</v>
      </c>
      <c r="B3290" s="0" t="n">
        <v>0.048549</v>
      </c>
    </row>
    <row r="3291" customFormat="false" ht="12.8" hidden="false" customHeight="false" outlineLevel="0" collapsed="false">
      <c r="A3291" s="0" t="n">
        <v>3291</v>
      </c>
      <c r="B3291" s="0" t="n">
        <v>0.048534</v>
      </c>
    </row>
    <row r="3292" customFormat="false" ht="12.8" hidden="false" customHeight="false" outlineLevel="0" collapsed="false">
      <c r="A3292" s="0" t="n">
        <v>3292</v>
      </c>
      <c r="B3292" s="0" t="n">
        <v>0.048519</v>
      </c>
    </row>
    <row r="3293" customFormat="false" ht="12.8" hidden="false" customHeight="false" outlineLevel="0" collapsed="false">
      <c r="A3293" s="0" t="n">
        <v>3293</v>
      </c>
      <c r="B3293" s="0" t="n">
        <v>0.048505</v>
      </c>
    </row>
    <row r="3294" customFormat="false" ht="12.8" hidden="false" customHeight="false" outlineLevel="0" collapsed="false">
      <c r="A3294" s="0" t="n">
        <v>3294</v>
      </c>
      <c r="B3294" s="0" t="n">
        <v>0.04849</v>
      </c>
    </row>
    <row r="3295" customFormat="false" ht="12.8" hidden="false" customHeight="false" outlineLevel="0" collapsed="false">
      <c r="A3295" s="0" t="n">
        <v>3295</v>
      </c>
      <c r="B3295" s="0" t="n">
        <v>0.048476</v>
      </c>
    </row>
    <row r="3296" customFormat="false" ht="12.8" hidden="false" customHeight="false" outlineLevel="0" collapsed="false">
      <c r="A3296" s="0" t="n">
        <v>3296</v>
      </c>
      <c r="B3296" s="0" t="n">
        <v>0.048461</v>
      </c>
    </row>
    <row r="3297" customFormat="false" ht="12.8" hidden="false" customHeight="false" outlineLevel="0" collapsed="false">
      <c r="A3297" s="0" t="n">
        <v>3297</v>
      </c>
      <c r="B3297" s="0" t="n">
        <v>0.048446</v>
      </c>
    </row>
    <row r="3298" customFormat="false" ht="12.8" hidden="false" customHeight="false" outlineLevel="0" collapsed="false">
      <c r="A3298" s="0" t="n">
        <v>3298</v>
      </c>
      <c r="B3298" s="0" t="n">
        <v>0.048432</v>
      </c>
    </row>
    <row r="3299" customFormat="false" ht="12.8" hidden="false" customHeight="false" outlineLevel="0" collapsed="false">
      <c r="A3299" s="0" t="n">
        <v>3299</v>
      </c>
      <c r="B3299" s="0" t="n">
        <v>0.048417</v>
      </c>
    </row>
    <row r="3300" customFormat="false" ht="12.8" hidden="false" customHeight="false" outlineLevel="0" collapsed="false">
      <c r="A3300" s="0" t="n">
        <v>3300</v>
      </c>
      <c r="B3300" s="0" t="n">
        <v>0.048403</v>
      </c>
    </row>
    <row r="3301" customFormat="false" ht="12.8" hidden="false" customHeight="false" outlineLevel="0" collapsed="false">
      <c r="A3301" s="0" t="n">
        <v>3301</v>
      </c>
      <c r="B3301" s="0" t="n">
        <v>0.048388</v>
      </c>
    </row>
    <row r="3302" customFormat="false" ht="12.8" hidden="false" customHeight="false" outlineLevel="0" collapsed="false">
      <c r="A3302" s="0" t="n">
        <v>3302</v>
      </c>
      <c r="B3302" s="0" t="n">
        <v>0.048374</v>
      </c>
    </row>
    <row r="3303" customFormat="false" ht="12.8" hidden="false" customHeight="false" outlineLevel="0" collapsed="false">
      <c r="A3303" s="0" t="n">
        <v>3303</v>
      </c>
      <c r="B3303" s="0" t="n">
        <v>0.048359</v>
      </c>
    </row>
    <row r="3304" customFormat="false" ht="12.8" hidden="false" customHeight="false" outlineLevel="0" collapsed="false">
      <c r="A3304" s="0" t="n">
        <v>3304</v>
      </c>
      <c r="B3304" s="0" t="n">
        <v>0.048344</v>
      </c>
    </row>
    <row r="3305" customFormat="false" ht="12.8" hidden="false" customHeight="false" outlineLevel="0" collapsed="false">
      <c r="A3305" s="0" t="n">
        <v>3305</v>
      </c>
      <c r="B3305" s="0" t="n">
        <v>0.04833</v>
      </c>
    </row>
    <row r="3306" customFormat="false" ht="12.8" hidden="false" customHeight="false" outlineLevel="0" collapsed="false">
      <c r="A3306" s="0" t="n">
        <v>3306</v>
      </c>
      <c r="B3306" s="0" t="n">
        <v>0.048315</v>
      </c>
    </row>
    <row r="3307" customFormat="false" ht="12.8" hidden="false" customHeight="false" outlineLevel="0" collapsed="false">
      <c r="A3307" s="0" t="n">
        <v>3307</v>
      </c>
      <c r="B3307" s="0" t="n">
        <v>0.048301</v>
      </c>
    </row>
    <row r="3308" customFormat="false" ht="12.8" hidden="false" customHeight="false" outlineLevel="0" collapsed="false">
      <c r="A3308" s="0" t="n">
        <v>3308</v>
      </c>
      <c r="B3308" s="0" t="n">
        <v>0.048286</v>
      </c>
    </row>
    <row r="3309" customFormat="false" ht="12.8" hidden="false" customHeight="false" outlineLevel="0" collapsed="false">
      <c r="A3309" s="0" t="n">
        <v>3309</v>
      </c>
      <c r="B3309" s="0" t="n">
        <v>0.048272</v>
      </c>
    </row>
    <row r="3310" customFormat="false" ht="12.8" hidden="false" customHeight="false" outlineLevel="0" collapsed="false">
      <c r="A3310" s="0" t="n">
        <v>3310</v>
      </c>
      <c r="B3310" s="0" t="n">
        <v>0.048257</v>
      </c>
    </row>
    <row r="3311" customFormat="false" ht="12.8" hidden="false" customHeight="false" outlineLevel="0" collapsed="false">
      <c r="A3311" s="0" t="n">
        <v>3311</v>
      </c>
      <c r="B3311" s="0" t="n">
        <v>0.048243</v>
      </c>
    </row>
    <row r="3312" customFormat="false" ht="12.8" hidden="false" customHeight="false" outlineLevel="0" collapsed="false">
      <c r="A3312" s="0" t="n">
        <v>3312</v>
      </c>
      <c r="B3312" s="0" t="n">
        <v>0.048228</v>
      </c>
    </row>
    <row r="3313" customFormat="false" ht="12.8" hidden="false" customHeight="false" outlineLevel="0" collapsed="false">
      <c r="A3313" s="0" t="n">
        <v>3313</v>
      </c>
      <c r="B3313" s="0" t="n">
        <v>0.048214</v>
      </c>
    </row>
    <row r="3314" customFormat="false" ht="12.8" hidden="false" customHeight="false" outlineLevel="0" collapsed="false">
      <c r="A3314" s="0" t="n">
        <v>3314</v>
      </c>
      <c r="B3314" s="0" t="n">
        <v>0.0482</v>
      </c>
    </row>
    <row r="3315" customFormat="false" ht="12.8" hidden="false" customHeight="false" outlineLevel="0" collapsed="false">
      <c r="A3315" s="0" t="n">
        <v>3315</v>
      </c>
      <c r="B3315" s="0" t="n">
        <v>0.048185</v>
      </c>
    </row>
    <row r="3316" customFormat="false" ht="12.8" hidden="false" customHeight="false" outlineLevel="0" collapsed="false">
      <c r="A3316" s="0" t="n">
        <v>3316</v>
      </c>
      <c r="B3316" s="0" t="n">
        <v>0.048171</v>
      </c>
    </row>
    <row r="3317" customFormat="false" ht="12.8" hidden="false" customHeight="false" outlineLevel="0" collapsed="false">
      <c r="A3317" s="0" t="n">
        <v>3317</v>
      </c>
      <c r="B3317" s="0" t="n">
        <v>0.048156</v>
      </c>
    </row>
    <row r="3318" customFormat="false" ht="12.8" hidden="false" customHeight="false" outlineLevel="0" collapsed="false">
      <c r="A3318" s="0" t="n">
        <v>3318</v>
      </c>
      <c r="B3318" s="0" t="n">
        <v>0.048142</v>
      </c>
    </row>
    <row r="3319" customFormat="false" ht="12.8" hidden="false" customHeight="false" outlineLevel="0" collapsed="false">
      <c r="A3319" s="0" t="n">
        <v>3319</v>
      </c>
      <c r="B3319" s="0" t="n">
        <v>0.048127</v>
      </c>
    </row>
    <row r="3320" customFormat="false" ht="12.8" hidden="false" customHeight="false" outlineLevel="0" collapsed="false">
      <c r="A3320" s="0" t="n">
        <v>3320</v>
      </c>
      <c r="B3320" s="0" t="n">
        <v>0.048113</v>
      </c>
    </row>
    <row r="3321" customFormat="false" ht="12.8" hidden="false" customHeight="false" outlineLevel="0" collapsed="false">
      <c r="A3321" s="0" t="n">
        <v>3321</v>
      </c>
      <c r="B3321" s="0" t="n">
        <v>0.048099</v>
      </c>
    </row>
    <row r="3322" customFormat="false" ht="12.8" hidden="false" customHeight="false" outlineLevel="0" collapsed="false">
      <c r="A3322" s="0" t="n">
        <v>3322</v>
      </c>
      <c r="B3322" s="0" t="n">
        <v>0.048084</v>
      </c>
    </row>
    <row r="3323" customFormat="false" ht="12.8" hidden="false" customHeight="false" outlineLevel="0" collapsed="false">
      <c r="A3323" s="0" t="n">
        <v>3323</v>
      </c>
      <c r="B3323" s="0" t="n">
        <v>0.04807</v>
      </c>
    </row>
    <row r="3324" customFormat="false" ht="12.8" hidden="false" customHeight="false" outlineLevel="0" collapsed="false">
      <c r="A3324" s="0" t="n">
        <v>3324</v>
      </c>
      <c r="B3324" s="0" t="n">
        <v>0.048055</v>
      </c>
    </row>
    <row r="3325" customFormat="false" ht="12.8" hidden="false" customHeight="false" outlineLevel="0" collapsed="false">
      <c r="A3325" s="0" t="n">
        <v>3325</v>
      </c>
      <c r="B3325" s="0" t="n">
        <v>0.048041</v>
      </c>
    </row>
    <row r="3326" customFormat="false" ht="12.8" hidden="false" customHeight="false" outlineLevel="0" collapsed="false">
      <c r="A3326" s="0" t="n">
        <v>3326</v>
      </c>
      <c r="B3326" s="0" t="n">
        <v>0.048027</v>
      </c>
    </row>
    <row r="3327" customFormat="false" ht="12.8" hidden="false" customHeight="false" outlineLevel="0" collapsed="false">
      <c r="A3327" s="0" t="n">
        <v>3327</v>
      </c>
      <c r="B3327" s="0" t="n">
        <v>0.048012</v>
      </c>
    </row>
    <row r="3328" customFormat="false" ht="12.8" hidden="false" customHeight="false" outlineLevel="0" collapsed="false">
      <c r="A3328" s="0" t="n">
        <v>3328</v>
      </c>
      <c r="B3328" s="0" t="n">
        <v>0.047998</v>
      </c>
    </row>
    <row r="3329" customFormat="false" ht="12.8" hidden="false" customHeight="false" outlineLevel="0" collapsed="false">
      <c r="A3329" s="0" t="n">
        <v>3329</v>
      </c>
      <c r="B3329" s="0" t="n">
        <v>0.047984</v>
      </c>
    </row>
    <row r="3330" customFormat="false" ht="12.8" hidden="false" customHeight="false" outlineLevel="0" collapsed="false">
      <c r="A3330" s="0" t="n">
        <v>3330</v>
      </c>
      <c r="B3330" s="0" t="n">
        <v>0.047969</v>
      </c>
    </row>
    <row r="3331" customFormat="false" ht="12.8" hidden="false" customHeight="false" outlineLevel="0" collapsed="false">
      <c r="A3331" s="0" t="n">
        <v>3331</v>
      </c>
      <c r="B3331" s="0" t="n">
        <v>0.047955</v>
      </c>
    </row>
    <row r="3332" customFormat="false" ht="12.8" hidden="false" customHeight="false" outlineLevel="0" collapsed="false">
      <c r="A3332" s="0" t="n">
        <v>3332</v>
      </c>
      <c r="B3332" s="0" t="n">
        <v>0.047941</v>
      </c>
    </row>
    <row r="3333" customFormat="false" ht="12.8" hidden="false" customHeight="false" outlineLevel="0" collapsed="false">
      <c r="A3333" s="0" t="n">
        <v>3333</v>
      </c>
      <c r="B3333" s="0" t="n">
        <v>0.047927</v>
      </c>
    </row>
    <row r="3334" customFormat="false" ht="12.8" hidden="false" customHeight="false" outlineLevel="0" collapsed="false">
      <c r="A3334" s="0" t="n">
        <v>3334</v>
      </c>
      <c r="B3334" s="0" t="n">
        <v>0.047912</v>
      </c>
    </row>
    <row r="3335" customFormat="false" ht="12.8" hidden="false" customHeight="false" outlineLevel="0" collapsed="false">
      <c r="A3335" s="0" t="n">
        <v>3335</v>
      </c>
      <c r="B3335" s="0" t="n">
        <v>0.047898</v>
      </c>
    </row>
    <row r="3336" customFormat="false" ht="12.8" hidden="false" customHeight="false" outlineLevel="0" collapsed="false">
      <c r="A3336" s="0" t="n">
        <v>3336</v>
      </c>
      <c r="B3336" s="0" t="n">
        <v>0.047884</v>
      </c>
    </row>
    <row r="3337" customFormat="false" ht="12.8" hidden="false" customHeight="false" outlineLevel="0" collapsed="false">
      <c r="A3337" s="0" t="n">
        <v>3337</v>
      </c>
      <c r="B3337" s="0" t="n">
        <v>0.04787</v>
      </c>
    </row>
    <row r="3338" customFormat="false" ht="12.8" hidden="false" customHeight="false" outlineLevel="0" collapsed="false">
      <c r="A3338" s="0" t="n">
        <v>3338</v>
      </c>
      <c r="B3338" s="0" t="n">
        <v>0.047855</v>
      </c>
    </row>
    <row r="3339" customFormat="false" ht="12.8" hidden="false" customHeight="false" outlineLevel="0" collapsed="false">
      <c r="A3339" s="0" t="n">
        <v>3339</v>
      </c>
      <c r="B3339" s="0" t="n">
        <v>0.047841</v>
      </c>
    </row>
    <row r="3340" customFormat="false" ht="12.8" hidden="false" customHeight="false" outlineLevel="0" collapsed="false">
      <c r="A3340" s="0" t="n">
        <v>3340</v>
      </c>
      <c r="B3340" s="0" t="n">
        <v>0.047827</v>
      </c>
    </row>
    <row r="3341" customFormat="false" ht="12.8" hidden="false" customHeight="false" outlineLevel="0" collapsed="false">
      <c r="A3341" s="0" t="n">
        <v>3341</v>
      </c>
      <c r="B3341" s="0" t="n">
        <v>0.047813</v>
      </c>
    </row>
    <row r="3342" customFormat="false" ht="12.8" hidden="false" customHeight="false" outlineLevel="0" collapsed="false">
      <c r="A3342" s="0" t="n">
        <v>3342</v>
      </c>
      <c r="B3342" s="0" t="n">
        <v>0.047798</v>
      </c>
    </row>
    <row r="3343" customFormat="false" ht="12.8" hidden="false" customHeight="false" outlineLevel="0" collapsed="false">
      <c r="A3343" s="0" t="n">
        <v>3343</v>
      </c>
      <c r="B3343" s="0" t="n">
        <v>0.047784</v>
      </c>
    </row>
    <row r="3344" customFormat="false" ht="12.8" hidden="false" customHeight="false" outlineLevel="0" collapsed="false">
      <c r="A3344" s="0" t="n">
        <v>3344</v>
      </c>
      <c r="B3344" s="0" t="n">
        <v>0.04777</v>
      </c>
    </row>
    <row r="3345" customFormat="false" ht="12.8" hidden="false" customHeight="false" outlineLevel="0" collapsed="false">
      <c r="A3345" s="0" t="n">
        <v>3345</v>
      </c>
      <c r="B3345" s="0" t="n">
        <v>0.047756</v>
      </c>
    </row>
    <row r="3346" customFormat="false" ht="12.8" hidden="false" customHeight="false" outlineLevel="0" collapsed="false">
      <c r="A3346" s="0" t="n">
        <v>3346</v>
      </c>
      <c r="B3346" s="0" t="n">
        <v>0.047742</v>
      </c>
    </row>
    <row r="3347" customFormat="false" ht="12.8" hidden="false" customHeight="false" outlineLevel="0" collapsed="false">
      <c r="A3347" s="0" t="n">
        <v>3347</v>
      </c>
      <c r="B3347" s="0" t="n">
        <v>0.047727</v>
      </c>
    </row>
    <row r="3348" customFormat="false" ht="12.8" hidden="false" customHeight="false" outlineLevel="0" collapsed="false">
      <c r="A3348" s="0" t="n">
        <v>3348</v>
      </c>
      <c r="B3348" s="0" t="n">
        <v>0.047713</v>
      </c>
    </row>
    <row r="3349" customFormat="false" ht="12.8" hidden="false" customHeight="false" outlineLevel="0" collapsed="false">
      <c r="A3349" s="0" t="n">
        <v>3349</v>
      </c>
      <c r="B3349" s="0" t="n">
        <v>0.047699</v>
      </c>
    </row>
    <row r="3350" customFormat="false" ht="12.8" hidden="false" customHeight="false" outlineLevel="0" collapsed="false">
      <c r="A3350" s="0" t="n">
        <v>3350</v>
      </c>
      <c r="B3350" s="0" t="n">
        <v>0.047685</v>
      </c>
    </row>
    <row r="3351" customFormat="false" ht="12.8" hidden="false" customHeight="false" outlineLevel="0" collapsed="false">
      <c r="A3351" s="0" t="n">
        <v>3351</v>
      </c>
      <c r="B3351" s="0" t="n">
        <v>0.047671</v>
      </c>
    </row>
    <row r="3352" customFormat="false" ht="12.8" hidden="false" customHeight="false" outlineLevel="0" collapsed="false">
      <c r="A3352" s="0" t="n">
        <v>3352</v>
      </c>
      <c r="B3352" s="0" t="n">
        <v>0.047657</v>
      </c>
    </row>
    <row r="3353" customFormat="false" ht="12.8" hidden="false" customHeight="false" outlineLevel="0" collapsed="false">
      <c r="A3353" s="0" t="n">
        <v>3353</v>
      </c>
      <c r="B3353" s="0" t="n">
        <v>0.047643</v>
      </c>
    </row>
    <row r="3354" customFormat="false" ht="12.8" hidden="false" customHeight="false" outlineLevel="0" collapsed="false">
      <c r="A3354" s="0" t="n">
        <v>3354</v>
      </c>
      <c r="B3354" s="0" t="n">
        <v>0.047629</v>
      </c>
    </row>
    <row r="3355" customFormat="false" ht="12.8" hidden="false" customHeight="false" outlineLevel="0" collapsed="false">
      <c r="A3355" s="0" t="n">
        <v>3355</v>
      </c>
      <c r="B3355" s="0" t="n">
        <v>0.047614</v>
      </c>
    </row>
    <row r="3356" customFormat="false" ht="12.8" hidden="false" customHeight="false" outlineLevel="0" collapsed="false">
      <c r="A3356" s="0" t="n">
        <v>3356</v>
      </c>
      <c r="B3356" s="0" t="n">
        <v>0.0476</v>
      </c>
    </row>
    <row r="3357" customFormat="false" ht="12.8" hidden="false" customHeight="false" outlineLevel="0" collapsed="false">
      <c r="A3357" s="0" t="n">
        <v>3357</v>
      </c>
      <c r="B3357" s="0" t="n">
        <v>0.047586</v>
      </c>
    </row>
    <row r="3358" customFormat="false" ht="12.8" hidden="false" customHeight="false" outlineLevel="0" collapsed="false">
      <c r="A3358" s="0" t="n">
        <v>3358</v>
      </c>
      <c r="B3358" s="0" t="n">
        <v>0.047572</v>
      </c>
    </row>
    <row r="3359" customFormat="false" ht="12.8" hidden="false" customHeight="false" outlineLevel="0" collapsed="false">
      <c r="A3359" s="0" t="n">
        <v>3359</v>
      </c>
      <c r="B3359" s="0" t="n">
        <v>0.047558</v>
      </c>
    </row>
    <row r="3360" customFormat="false" ht="12.8" hidden="false" customHeight="false" outlineLevel="0" collapsed="false">
      <c r="A3360" s="0" t="n">
        <v>3360</v>
      </c>
      <c r="B3360" s="0" t="n">
        <v>0.047544</v>
      </c>
    </row>
    <row r="3361" customFormat="false" ht="12.8" hidden="false" customHeight="false" outlineLevel="0" collapsed="false">
      <c r="A3361" s="0" t="n">
        <v>3361</v>
      </c>
      <c r="B3361" s="0" t="n">
        <v>0.04753</v>
      </c>
    </row>
    <row r="3362" customFormat="false" ht="12.8" hidden="false" customHeight="false" outlineLevel="0" collapsed="false">
      <c r="A3362" s="0" t="n">
        <v>3362</v>
      </c>
      <c r="B3362" s="0" t="n">
        <v>0.047516</v>
      </c>
    </row>
    <row r="3363" customFormat="false" ht="12.8" hidden="false" customHeight="false" outlineLevel="0" collapsed="false">
      <c r="A3363" s="0" t="n">
        <v>3363</v>
      </c>
      <c r="B3363" s="0" t="n">
        <v>0.047502</v>
      </c>
    </row>
    <row r="3364" customFormat="false" ht="12.8" hidden="false" customHeight="false" outlineLevel="0" collapsed="false">
      <c r="A3364" s="0" t="n">
        <v>3364</v>
      </c>
      <c r="B3364" s="0" t="n">
        <v>0.047488</v>
      </c>
    </row>
    <row r="3365" customFormat="false" ht="12.8" hidden="false" customHeight="false" outlineLevel="0" collapsed="false">
      <c r="A3365" s="0" t="n">
        <v>3365</v>
      </c>
      <c r="B3365" s="0" t="n">
        <v>0.047474</v>
      </c>
    </row>
    <row r="3366" customFormat="false" ht="12.8" hidden="false" customHeight="false" outlineLevel="0" collapsed="false">
      <c r="A3366" s="0" t="n">
        <v>3366</v>
      </c>
      <c r="B3366" s="0" t="n">
        <v>0.04746</v>
      </c>
    </row>
    <row r="3367" customFormat="false" ht="12.8" hidden="false" customHeight="false" outlineLevel="0" collapsed="false">
      <c r="A3367" s="0" t="n">
        <v>3367</v>
      </c>
      <c r="B3367" s="0" t="n">
        <v>0.047446</v>
      </c>
    </row>
    <row r="3368" customFormat="false" ht="12.8" hidden="false" customHeight="false" outlineLevel="0" collapsed="false">
      <c r="A3368" s="0" t="n">
        <v>3368</v>
      </c>
      <c r="B3368" s="0" t="n">
        <v>0.047432</v>
      </c>
    </row>
    <row r="3369" customFormat="false" ht="12.8" hidden="false" customHeight="false" outlineLevel="0" collapsed="false">
      <c r="A3369" s="0" t="n">
        <v>3369</v>
      </c>
      <c r="B3369" s="0" t="n">
        <v>0.047418</v>
      </c>
    </row>
    <row r="3370" customFormat="false" ht="12.8" hidden="false" customHeight="false" outlineLevel="0" collapsed="false">
      <c r="A3370" s="0" t="n">
        <v>3370</v>
      </c>
      <c r="B3370" s="0" t="n">
        <v>0.047404</v>
      </c>
    </row>
    <row r="3371" customFormat="false" ht="12.8" hidden="false" customHeight="false" outlineLevel="0" collapsed="false">
      <c r="A3371" s="0" t="n">
        <v>3371</v>
      </c>
      <c r="B3371" s="0" t="n">
        <v>0.04739</v>
      </c>
    </row>
    <row r="3372" customFormat="false" ht="12.8" hidden="false" customHeight="false" outlineLevel="0" collapsed="false">
      <c r="A3372" s="0" t="n">
        <v>3372</v>
      </c>
      <c r="B3372" s="0" t="n">
        <v>0.047376</v>
      </c>
    </row>
    <row r="3373" customFormat="false" ht="12.8" hidden="false" customHeight="false" outlineLevel="0" collapsed="false">
      <c r="A3373" s="0" t="n">
        <v>3373</v>
      </c>
      <c r="B3373" s="0" t="n">
        <v>0.047362</v>
      </c>
    </row>
    <row r="3374" customFormat="false" ht="12.8" hidden="false" customHeight="false" outlineLevel="0" collapsed="false">
      <c r="A3374" s="0" t="n">
        <v>3374</v>
      </c>
      <c r="B3374" s="0" t="n">
        <v>0.047348</v>
      </c>
    </row>
    <row r="3375" customFormat="false" ht="12.8" hidden="false" customHeight="false" outlineLevel="0" collapsed="false">
      <c r="A3375" s="0" t="n">
        <v>3375</v>
      </c>
      <c r="B3375" s="0" t="n">
        <v>0.047334</v>
      </c>
    </row>
    <row r="3376" customFormat="false" ht="12.8" hidden="false" customHeight="false" outlineLevel="0" collapsed="false">
      <c r="A3376" s="0" t="n">
        <v>3376</v>
      </c>
      <c r="B3376" s="0" t="n">
        <v>0.04732</v>
      </c>
    </row>
    <row r="3377" customFormat="false" ht="12.8" hidden="false" customHeight="false" outlineLevel="0" collapsed="false">
      <c r="A3377" s="0" t="n">
        <v>3377</v>
      </c>
      <c r="B3377" s="0" t="n">
        <v>0.047306</v>
      </c>
    </row>
    <row r="3378" customFormat="false" ht="12.8" hidden="false" customHeight="false" outlineLevel="0" collapsed="false">
      <c r="A3378" s="0" t="n">
        <v>3378</v>
      </c>
      <c r="B3378" s="0" t="n">
        <v>0.047292</v>
      </c>
    </row>
    <row r="3379" customFormat="false" ht="12.8" hidden="false" customHeight="false" outlineLevel="0" collapsed="false">
      <c r="A3379" s="0" t="n">
        <v>3379</v>
      </c>
      <c r="B3379" s="0" t="n">
        <v>0.047278</v>
      </c>
    </row>
    <row r="3380" customFormat="false" ht="12.8" hidden="false" customHeight="false" outlineLevel="0" collapsed="false">
      <c r="A3380" s="0" t="n">
        <v>3380</v>
      </c>
      <c r="B3380" s="0" t="n">
        <v>0.047265</v>
      </c>
    </row>
    <row r="3381" customFormat="false" ht="12.8" hidden="false" customHeight="false" outlineLevel="0" collapsed="false">
      <c r="A3381" s="0" t="n">
        <v>3381</v>
      </c>
      <c r="B3381" s="0" t="n">
        <v>0.047251</v>
      </c>
    </row>
    <row r="3382" customFormat="false" ht="12.8" hidden="false" customHeight="false" outlineLevel="0" collapsed="false">
      <c r="A3382" s="0" t="n">
        <v>3382</v>
      </c>
      <c r="B3382" s="0" t="n">
        <v>0.047237</v>
      </c>
    </row>
    <row r="3383" customFormat="false" ht="12.8" hidden="false" customHeight="false" outlineLevel="0" collapsed="false">
      <c r="A3383" s="0" t="n">
        <v>3383</v>
      </c>
      <c r="B3383" s="0" t="n">
        <v>0.047223</v>
      </c>
    </row>
    <row r="3384" customFormat="false" ht="12.8" hidden="false" customHeight="false" outlineLevel="0" collapsed="false">
      <c r="A3384" s="0" t="n">
        <v>3384</v>
      </c>
      <c r="B3384" s="0" t="n">
        <v>0.047209</v>
      </c>
    </row>
    <row r="3385" customFormat="false" ht="12.8" hidden="false" customHeight="false" outlineLevel="0" collapsed="false">
      <c r="A3385" s="0" t="n">
        <v>3385</v>
      </c>
      <c r="B3385" s="0" t="n">
        <v>0.047195</v>
      </c>
    </row>
    <row r="3386" customFormat="false" ht="12.8" hidden="false" customHeight="false" outlineLevel="0" collapsed="false">
      <c r="A3386" s="0" t="n">
        <v>3386</v>
      </c>
      <c r="B3386" s="0" t="n">
        <v>0.047181</v>
      </c>
    </row>
    <row r="3387" customFormat="false" ht="12.8" hidden="false" customHeight="false" outlineLevel="0" collapsed="false">
      <c r="A3387" s="0" t="n">
        <v>3387</v>
      </c>
      <c r="B3387" s="0" t="n">
        <v>0.047168</v>
      </c>
    </row>
    <row r="3388" customFormat="false" ht="12.8" hidden="false" customHeight="false" outlineLevel="0" collapsed="false">
      <c r="A3388" s="0" t="n">
        <v>3388</v>
      </c>
      <c r="B3388" s="0" t="n">
        <v>0.047154</v>
      </c>
    </row>
    <row r="3389" customFormat="false" ht="12.8" hidden="false" customHeight="false" outlineLevel="0" collapsed="false">
      <c r="A3389" s="0" t="n">
        <v>3389</v>
      </c>
      <c r="B3389" s="0" t="n">
        <v>0.04714</v>
      </c>
    </row>
    <row r="3390" customFormat="false" ht="12.8" hidden="false" customHeight="false" outlineLevel="0" collapsed="false">
      <c r="A3390" s="0" t="n">
        <v>3390</v>
      </c>
      <c r="B3390" s="0" t="n">
        <v>0.047126</v>
      </c>
    </row>
    <row r="3391" customFormat="false" ht="12.8" hidden="false" customHeight="false" outlineLevel="0" collapsed="false">
      <c r="A3391" s="0" t="n">
        <v>3391</v>
      </c>
      <c r="B3391" s="0" t="n">
        <v>0.047112</v>
      </c>
    </row>
    <row r="3392" customFormat="false" ht="12.8" hidden="false" customHeight="false" outlineLevel="0" collapsed="false">
      <c r="A3392" s="0" t="n">
        <v>3392</v>
      </c>
      <c r="B3392" s="0" t="n">
        <v>0.047098</v>
      </c>
    </row>
    <row r="3393" customFormat="false" ht="12.8" hidden="false" customHeight="false" outlineLevel="0" collapsed="false">
      <c r="A3393" s="0" t="n">
        <v>3393</v>
      </c>
      <c r="B3393" s="0" t="n">
        <v>0.047085</v>
      </c>
    </row>
    <row r="3394" customFormat="false" ht="12.8" hidden="false" customHeight="false" outlineLevel="0" collapsed="false">
      <c r="A3394" s="0" t="n">
        <v>3394</v>
      </c>
      <c r="B3394" s="0" t="n">
        <v>0.047071</v>
      </c>
    </row>
    <row r="3395" customFormat="false" ht="12.8" hidden="false" customHeight="false" outlineLevel="0" collapsed="false">
      <c r="A3395" s="0" t="n">
        <v>3395</v>
      </c>
      <c r="B3395" s="0" t="n">
        <v>0.047057</v>
      </c>
    </row>
    <row r="3396" customFormat="false" ht="12.8" hidden="false" customHeight="false" outlineLevel="0" collapsed="false">
      <c r="A3396" s="0" t="n">
        <v>3396</v>
      </c>
      <c r="B3396" s="0" t="n">
        <v>0.047043</v>
      </c>
    </row>
    <row r="3397" customFormat="false" ht="12.8" hidden="false" customHeight="false" outlineLevel="0" collapsed="false">
      <c r="A3397" s="0" t="n">
        <v>3397</v>
      </c>
      <c r="B3397" s="0" t="n">
        <v>0.04703</v>
      </c>
    </row>
    <row r="3398" customFormat="false" ht="12.8" hidden="false" customHeight="false" outlineLevel="0" collapsed="false">
      <c r="A3398" s="0" t="n">
        <v>3398</v>
      </c>
      <c r="B3398" s="0" t="n">
        <v>0.047016</v>
      </c>
    </row>
    <row r="3399" customFormat="false" ht="12.8" hidden="false" customHeight="false" outlineLevel="0" collapsed="false">
      <c r="A3399" s="0" t="n">
        <v>3399</v>
      </c>
      <c r="B3399" s="0" t="n">
        <v>0.047002</v>
      </c>
    </row>
    <row r="3400" customFormat="false" ht="12.8" hidden="false" customHeight="false" outlineLevel="0" collapsed="false">
      <c r="A3400" s="0" t="n">
        <v>3400</v>
      </c>
      <c r="B3400" s="0" t="n">
        <v>0.046988</v>
      </c>
    </row>
    <row r="3401" customFormat="false" ht="12.8" hidden="false" customHeight="false" outlineLevel="0" collapsed="false">
      <c r="A3401" s="0" t="n">
        <v>3401</v>
      </c>
      <c r="B3401" s="0" t="n">
        <v>0.046975</v>
      </c>
    </row>
    <row r="3402" customFormat="false" ht="12.8" hidden="false" customHeight="false" outlineLevel="0" collapsed="false">
      <c r="A3402" s="0" t="n">
        <v>3402</v>
      </c>
      <c r="B3402" s="0" t="n">
        <v>0.046961</v>
      </c>
    </row>
    <row r="3403" customFormat="false" ht="12.8" hidden="false" customHeight="false" outlineLevel="0" collapsed="false">
      <c r="A3403" s="0" t="n">
        <v>3403</v>
      </c>
      <c r="B3403" s="0" t="n">
        <v>0.046947</v>
      </c>
    </row>
    <row r="3404" customFormat="false" ht="12.8" hidden="false" customHeight="false" outlineLevel="0" collapsed="false">
      <c r="A3404" s="0" t="n">
        <v>3404</v>
      </c>
      <c r="B3404" s="0" t="n">
        <v>0.046933</v>
      </c>
    </row>
    <row r="3405" customFormat="false" ht="12.8" hidden="false" customHeight="false" outlineLevel="0" collapsed="false">
      <c r="A3405" s="0" t="n">
        <v>3405</v>
      </c>
      <c r="B3405" s="0" t="n">
        <v>0.04692</v>
      </c>
    </row>
    <row r="3406" customFormat="false" ht="12.8" hidden="false" customHeight="false" outlineLevel="0" collapsed="false">
      <c r="A3406" s="0" t="n">
        <v>3406</v>
      </c>
      <c r="B3406" s="0" t="n">
        <v>0.046906</v>
      </c>
    </row>
    <row r="3407" customFormat="false" ht="12.8" hidden="false" customHeight="false" outlineLevel="0" collapsed="false">
      <c r="A3407" s="0" t="n">
        <v>3407</v>
      </c>
      <c r="B3407" s="0" t="n">
        <v>0.046892</v>
      </c>
    </row>
    <row r="3408" customFormat="false" ht="12.8" hidden="false" customHeight="false" outlineLevel="0" collapsed="false">
      <c r="A3408" s="0" t="n">
        <v>3408</v>
      </c>
      <c r="B3408" s="0" t="n">
        <v>0.046879</v>
      </c>
    </row>
    <row r="3409" customFormat="false" ht="12.8" hidden="false" customHeight="false" outlineLevel="0" collapsed="false">
      <c r="A3409" s="0" t="n">
        <v>3409</v>
      </c>
      <c r="B3409" s="0" t="n">
        <v>0.046865</v>
      </c>
    </row>
    <row r="3410" customFormat="false" ht="12.8" hidden="false" customHeight="false" outlineLevel="0" collapsed="false">
      <c r="A3410" s="0" t="n">
        <v>3410</v>
      </c>
      <c r="B3410" s="0" t="n">
        <v>0.046851</v>
      </c>
    </row>
    <row r="3411" customFormat="false" ht="12.8" hidden="false" customHeight="false" outlineLevel="0" collapsed="false">
      <c r="A3411" s="0" t="n">
        <v>3411</v>
      </c>
      <c r="B3411" s="0" t="n">
        <v>0.046838</v>
      </c>
    </row>
    <row r="3412" customFormat="false" ht="12.8" hidden="false" customHeight="false" outlineLevel="0" collapsed="false">
      <c r="A3412" s="0" t="n">
        <v>3412</v>
      </c>
      <c r="B3412" s="0" t="n">
        <v>0.046824</v>
      </c>
    </row>
    <row r="3413" customFormat="false" ht="12.8" hidden="false" customHeight="false" outlineLevel="0" collapsed="false">
      <c r="A3413" s="0" t="n">
        <v>3413</v>
      </c>
      <c r="B3413" s="0" t="n">
        <v>0.046811</v>
      </c>
    </row>
    <row r="3414" customFormat="false" ht="12.8" hidden="false" customHeight="false" outlineLevel="0" collapsed="false">
      <c r="A3414" s="0" t="n">
        <v>3414</v>
      </c>
      <c r="B3414" s="0" t="n">
        <v>0.046797</v>
      </c>
    </row>
    <row r="3415" customFormat="false" ht="12.8" hidden="false" customHeight="false" outlineLevel="0" collapsed="false">
      <c r="A3415" s="0" t="n">
        <v>3415</v>
      </c>
      <c r="B3415" s="0" t="n">
        <v>0.046783</v>
      </c>
    </row>
    <row r="3416" customFormat="false" ht="12.8" hidden="false" customHeight="false" outlineLevel="0" collapsed="false">
      <c r="A3416" s="0" t="n">
        <v>3416</v>
      </c>
      <c r="B3416" s="0" t="n">
        <v>0.04677</v>
      </c>
    </row>
    <row r="3417" customFormat="false" ht="12.8" hidden="false" customHeight="false" outlineLevel="0" collapsed="false">
      <c r="A3417" s="0" t="n">
        <v>3417</v>
      </c>
      <c r="B3417" s="0" t="n">
        <v>0.046756</v>
      </c>
    </row>
    <row r="3418" customFormat="false" ht="12.8" hidden="false" customHeight="false" outlineLevel="0" collapsed="false">
      <c r="A3418" s="0" t="n">
        <v>3418</v>
      </c>
      <c r="B3418" s="0" t="n">
        <v>0.046742</v>
      </c>
    </row>
    <row r="3419" customFormat="false" ht="12.8" hidden="false" customHeight="false" outlineLevel="0" collapsed="false">
      <c r="A3419" s="0" t="n">
        <v>3419</v>
      </c>
      <c r="B3419" s="0" t="n">
        <v>0.046729</v>
      </c>
    </row>
    <row r="3420" customFormat="false" ht="12.8" hidden="false" customHeight="false" outlineLevel="0" collapsed="false">
      <c r="A3420" s="0" t="n">
        <v>3420</v>
      </c>
      <c r="B3420" s="0" t="n">
        <v>0.046715</v>
      </c>
    </row>
    <row r="3421" customFormat="false" ht="12.8" hidden="false" customHeight="false" outlineLevel="0" collapsed="false">
      <c r="A3421" s="0" t="n">
        <v>3421</v>
      </c>
      <c r="B3421" s="0" t="n">
        <v>0.046702</v>
      </c>
    </row>
    <row r="3422" customFormat="false" ht="12.8" hidden="false" customHeight="false" outlineLevel="0" collapsed="false">
      <c r="A3422" s="0" t="n">
        <v>3422</v>
      </c>
      <c r="B3422" s="0" t="n">
        <v>0.046688</v>
      </c>
    </row>
    <row r="3423" customFormat="false" ht="12.8" hidden="false" customHeight="false" outlineLevel="0" collapsed="false">
      <c r="A3423" s="0" t="n">
        <v>3423</v>
      </c>
      <c r="B3423" s="0" t="n">
        <v>0.046675</v>
      </c>
    </row>
    <row r="3424" customFormat="false" ht="12.8" hidden="false" customHeight="false" outlineLevel="0" collapsed="false">
      <c r="A3424" s="0" t="n">
        <v>3424</v>
      </c>
      <c r="B3424" s="0" t="n">
        <v>0.046661</v>
      </c>
    </row>
    <row r="3425" customFormat="false" ht="12.8" hidden="false" customHeight="false" outlineLevel="0" collapsed="false">
      <c r="A3425" s="0" t="n">
        <v>3425</v>
      </c>
      <c r="B3425" s="0" t="n">
        <v>0.046648</v>
      </c>
    </row>
    <row r="3426" customFormat="false" ht="12.8" hidden="false" customHeight="false" outlineLevel="0" collapsed="false">
      <c r="A3426" s="0" t="n">
        <v>3426</v>
      </c>
      <c r="B3426" s="0" t="n">
        <v>0.046634</v>
      </c>
    </row>
    <row r="3427" customFormat="false" ht="12.8" hidden="false" customHeight="false" outlineLevel="0" collapsed="false">
      <c r="A3427" s="0" t="n">
        <v>3427</v>
      </c>
      <c r="B3427" s="0" t="n">
        <v>0.046621</v>
      </c>
    </row>
    <row r="3428" customFormat="false" ht="12.8" hidden="false" customHeight="false" outlineLevel="0" collapsed="false">
      <c r="A3428" s="0" t="n">
        <v>3428</v>
      </c>
      <c r="B3428" s="0" t="n">
        <v>0.046607</v>
      </c>
    </row>
    <row r="3429" customFormat="false" ht="12.8" hidden="false" customHeight="false" outlineLevel="0" collapsed="false">
      <c r="A3429" s="0" t="n">
        <v>3429</v>
      </c>
      <c r="B3429" s="0" t="n">
        <v>0.046594</v>
      </c>
    </row>
    <row r="3430" customFormat="false" ht="12.8" hidden="false" customHeight="false" outlineLevel="0" collapsed="false">
      <c r="A3430" s="0" t="n">
        <v>3430</v>
      </c>
      <c r="B3430" s="0" t="n">
        <v>0.04658</v>
      </c>
    </row>
    <row r="3431" customFormat="false" ht="12.8" hidden="false" customHeight="false" outlineLevel="0" collapsed="false">
      <c r="A3431" s="0" t="n">
        <v>3431</v>
      </c>
      <c r="B3431" s="0" t="n">
        <v>0.046567</v>
      </c>
    </row>
    <row r="3432" customFormat="false" ht="12.8" hidden="false" customHeight="false" outlineLevel="0" collapsed="false">
      <c r="A3432" s="0" t="n">
        <v>3432</v>
      </c>
      <c r="B3432" s="0" t="n">
        <v>0.046553</v>
      </c>
    </row>
    <row r="3433" customFormat="false" ht="12.8" hidden="false" customHeight="false" outlineLevel="0" collapsed="false">
      <c r="A3433" s="0" t="n">
        <v>3433</v>
      </c>
      <c r="B3433" s="0" t="n">
        <v>0.04654</v>
      </c>
    </row>
    <row r="3434" customFormat="false" ht="12.8" hidden="false" customHeight="false" outlineLevel="0" collapsed="false">
      <c r="A3434" s="0" t="n">
        <v>3434</v>
      </c>
      <c r="B3434" s="0" t="n">
        <v>0.046526</v>
      </c>
    </row>
    <row r="3435" customFormat="false" ht="12.8" hidden="false" customHeight="false" outlineLevel="0" collapsed="false">
      <c r="A3435" s="0" t="n">
        <v>3435</v>
      </c>
      <c r="B3435" s="0" t="n">
        <v>0.046513</v>
      </c>
    </row>
    <row r="3436" customFormat="false" ht="12.8" hidden="false" customHeight="false" outlineLevel="0" collapsed="false">
      <c r="A3436" s="0" t="n">
        <v>3436</v>
      </c>
      <c r="B3436" s="0" t="n">
        <v>0.046499</v>
      </c>
    </row>
    <row r="3437" customFormat="false" ht="12.8" hidden="false" customHeight="false" outlineLevel="0" collapsed="false">
      <c r="A3437" s="0" t="n">
        <v>3437</v>
      </c>
      <c r="B3437" s="0" t="n">
        <v>0.046486</v>
      </c>
    </row>
    <row r="3438" customFormat="false" ht="12.8" hidden="false" customHeight="false" outlineLevel="0" collapsed="false">
      <c r="A3438" s="0" t="n">
        <v>3438</v>
      </c>
      <c r="B3438" s="0" t="n">
        <v>0.046472</v>
      </c>
    </row>
    <row r="3439" customFormat="false" ht="12.8" hidden="false" customHeight="false" outlineLevel="0" collapsed="false">
      <c r="A3439" s="0" t="n">
        <v>3439</v>
      </c>
      <c r="B3439" s="0" t="n">
        <v>0.046459</v>
      </c>
    </row>
    <row r="3440" customFormat="false" ht="12.8" hidden="false" customHeight="false" outlineLevel="0" collapsed="false">
      <c r="A3440" s="0" t="n">
        <v>3440</v>
      </c>
      <c r="B3440" s="0" t="n">
        <v>0.046446</v>
      </c>
    </row>
    <row r="3441" customFormat="false" ht="12.8" hidden="false" customHeight="false" outlineLevel="0" collapsed="false">
      <c r="A3441" s="0" t="n">
        <v>3441</v>
      </c>
      <c r="B3441" s="0" t="n">
        <v>0.046432</v>
      </c>
    </row>
    <row r="3442" customFormat="false" ht="12.8" hidden="false" customHeight="false" outlineLevel="0" collapsed="false">
      <c r="A3442" s="0" t="n">
        <v>3442</v>
      </c>
      <c r="B3442" s="0" t="n">
        <v>0.046419</v>
      </c>
    </row>
    <row r="3443" customFormat="false" ht="12.8" hidden="false" customHeight="false" outlineLevel="0" collapsed="false">
      <c r="A3443" s="0" t="n">
        <v>3443</v>
      </c>
      <c r="B3443" s="0" t="n">
        <v>0.046405</v>
      </c>
    </row>
    <row r="3444" customFormat="false" ht="12.8" hidden="false" customHeight="false" outlineLevel="0" collapsed="false">
      <c r="A3444" s="0" t="n">
        <v>3444</v>
      </c>
      <c r="B3444" s="0" t="n">
        <v>0.046392</v>
      </c>
    </row>
    <row r="3445" customFormat="false" ht="12.8" hidden="false" customHeight="false" outlineLevel="0" collapsed="false">
      <c r="A3445" s="0" t="n">
        <v>3445</v>
      </c>
      <c r="B3445" s="0" t="n">
        <v>0.046379</v>
      </c>
    </row>
    <row r="3446" customFormat="false" ht="12.8" hidden="false" customHeight="false" outlineLevel="0" collapsed="false">
      <c r="A3446" s="0" t="n">
        <v>3446</v>
      </c>
      <c r="B3446" s="0" t="n">
        <v>0.046365</v>
      </c>
    </row>
    <row r="3447" customFormat="false" ht="12.8" hidden="false" customHeight="false" outlineLevel="0" collapsed="false">
      <c r="A3447" s="0" t="n">
        <v>3447</v>
      </c>
      <c r="B3447" s="0" t="n">
        <v>0.046352</v>
      </c>
    </row>
    <row r="3448" customFormat="false" ht="12.8" hidden="false" customHeight="false" outlineLevel="0" collapsed="false">
      <c r="A3448" s="0" t="n">
        <v>3448</v>
      </c>
      <c r="B3448" s="0" t="n">
        <v>0.046338</v>
      </c>
    </row>
    <row r="3449" customFormat="false" ht="12.8" hidden="false" customHeight="false" outlineLevel="0" collapsed="false">
      <c r="A3449" s="0" t="n">
        <v>3449</v>
      </c>
      <c r="B3449" s="0" t="n">
        <v>0.046325</v>
      </c>
    </row>
    <row r="3450" customFormat="false" ht="12.8" hidden="false" customHeight="false" outlineLevel="0" collapsed="false">
      <c r="A3450" s="0" t="n">
        <v>3450</v>
      </c>
      <c r="B3450" s="0" t="n">
        <v>0.046312</v>
      </c>
    </row>
    <row r="3451" customFormat="false" ht="12.8" hidden="false" customHeight="false" outlineLevel="0" collapsed="false">
      <c r="A3451" s="0" t="n">
        <v>3451</v>
      </c>
      <c r="B3451" s="0" t="n">
        <v>0.046298</v>
      </c>
    </row>
    <row r="3452" customFormat="false" ht="12.8" hidden="false" customHeight="false" outlineLevel="0" collapsed="false">
      <c r="A3452" s="0" t="n">
        <v>3452</v>
      </c>
      <c r="B3452" s="0" t="n">
        <v>0.046285</v>
      </c>
    </row>
    <row r="3453" customFormat="false" ht="12.8" hidden="false" customHeight="false" outlineLevel="0" collapsed="false">
      <c r="A3453" s="0" t="n">
        <v>3453</v>
      </c>
      <c r="B3453" s="0" t="n">
        <v>0.046272</v>
      </c>
    </row>
    <row r="3454" customFormat="false" ht="12.8" hidden="false" customHeight="false" outlineLevel="0" collapsed="false">
      <c r="A3454" s="0" t="n">
        <v>3454</v>
      </c>
      <c r="B3454" s="0" t="n">
        <v>0.046258</v>
      </c>
    </row>
    <row r="3455" customFormat="false" ht="12.8" hidden="false" customHeight="false" outlineLevel="0" collapsed="false">
      <c r="A3455" s="0" t="n">
        <v>3455</v>
      </c>
      <c r="B3455" s="0" t="n">
        <v>0.046245</v>
      </c>
    </row>
    <row r="3456" customFormat="false" ht="12.8" hidden="false" customHeight="false" outlineLevel="0" collapsed="false">
      <c r="A3456" s="0" t="n">
        <v>3456</v>
      </c>
      <c r="B3456" s="0" t="n">
        <v>0.046232</v>
      </c>
    </row>
    <row r="3457" customFormat="false" ht="12.8" hidden="false" customHeight="false" outlineLevel="0" collapsed="false">
      <c r="A3457" s="0" t="n">
        <v>3457</v>
      </c>
      <c r="B3457" s="0" t="n">
        <v>0.046219</v>
      </c>
    </row>
    <row r="3458" customFormat="false" ht="12.8" hidden="false" customHeight="false" outlineLevel="0" collapsed="false">
      <c r="A3458" s="0" t="n">
        <v>3458</v>
      </c>
      <c r="B3458" s="0" t="n">
        <v>0.046205</v>
      </c>
    </row>
    <row r="3459" customFormat="false" ht="12.8" hidden="false" customHeight="false" outlineLevel="0" collapsed="false">
      <c r="A3459" s="0" t="n">
        <v>3459</v>
      </c>
      <c r="B3459" s="0" t="n">
        <v>0.046192</v>
      </c>
    </row>
    <row r="3460" customFormat="false" ht="12.8" hidden="false" customHeight="false" outlineLevel="0" collapsed="false">
      <c r="A3460" s="0" t="n">
        <v>3460</v>
      </c>
      <c r="B3460" s="0" t="n">
        <v>0.046179</v>
      </c>
    </row>
    <row r="3461" customFormat="false" ht="12.8" hidden="false" customHeight="false" outlineLevel="0" collapsed="false">
      <c r="A3461" s="0" t="n">
        <v>3461</v>
      </c>
      <c r="B3461" s="0" t="n">
        <v>0.046166</v>
      </c>
    </row>
    <row r="3462" customFormat="false" ht="12.8" hidden="false" customHeight="false" outlineLevel="0" collapsed="false">
      <c r="A3462" s="0" t="n">
        <v>3462</v>
      </c>
      <c r="B3462" s="0" t="n">
        <v>0.046152</v>
      </c>
    </row>
    <row r="3463" customFormat="false" ht="12.8" hidden="false" customHeight="false" outlineLevel="0" collapsed="false">
      <c r="A3463" s="0" t="n">
        <v>3463</v>
      </c>
      <c r="B3463" s="0" t="n">
        <v>0.046139</v>
      </c>
    </row>
    <row r="3464" customFormat="false" ht="12.8" hidden="false" customHeight="false" outlineLevel="0" collapsed="false">
      <c r="A3464" s="0" t="n">
        <v>3464</v>
      </c>
      <c r="B3464" s="0" t="n">
        <v>0.046126</v>
      </c>
    </row>
    <row r="3465" customFormat="false" ht="12.8" hidden="false" customHeight="false" outlineLevel="0" collapsed="false">
      <c r="A3465" s="0" t="n">
        <v>3465</v>
      </c>
      <c r="B3465" s="0" t="n">
        <v>0.046113</v>
      </c>
    </row>
    <row r="3466" customFormat="false" ht="12.8" hidden="false" customHeight="false" outlineLevel="0" collapsed="false">
      <c r="A3466" s="0" t="n">
        <v>3466</v>
      </c>
      <c r="B3466" s="0" t="n">
        <v>0.046099</v>
      </c>
    </row>
    <row r="3467" customFormat="false" ht="12.8" hidden="false" customHeight="false" outlineLevel="0" collapsed="false">
      <c r="A3467" s="0" t="n">
        <v>3467</v>
      </c>
      <c r="B3467" s="0" t="n">
        <v>0.046086</v>
      </c>
    </row>
    <row r="3468" customFormat="false" ht="12.8" hidden="false" customHeight="false" outlineLevel="0" collapsed="false">
      <c r="A3468" s="0" t="n">
        <v>3468</v>
      </c>
      <c r="B3468" s="0" t="n">
        <v>0.046073</v>
      </c>
    </row>
    <row r="3469" customFormat="false" ht="12.8" hidden="false" customHeight="false" outlineLevel="0" collapsed="false">
      <c r="A3469" s="0" t="n">
        <v>3469</v>
      </c>
      <c r="B3469" s="0" t="n">
        <v>0.04606</v>
      </c>
    </row>
    <row r="3470" customFormat="false" ht="12.8" hidden="false" customHeight="false" outlineLevel="0" collapsed="false">
      <c r="A3470" s="0" t="n">
        <v>3470</v>
      </c>
      <c r="B3470" s="0" t="n">
        <v>0.046047</v>
      </c>
    </row>
    <row r="3471" customFormat="false" ht="12.8" hidden="false" customHeight="false" outlineLevel="0" collapsed="false">
      <c r="A3471" s="0" t="n">
        <v>3471</v>
      </c>
      <c r="B3471" s="0" t="n">
        <v>0.046033</v>
      </c>
    </row>
    <row r="3472" customFormat="false" ht="12.8" hidden="false" customHeight="false" outlineLevel="0" collapsed="false">
      <c r="A3472" s="0" t="n">
        <v>3472</v>
      </c>
      <c r="B3472" s="0" t="n">
        <v>0.04602</v>
      </c>
    </row>
    <row r="3473" customFormat="false" ht="12.8" hidden="false" customHeight="false" outlineLevel="0" collapsed="false">
      <c r="A3473" s="0" t="n">
        <v>3473</v>
      </c>
      <c r="B3473" s="0" t="n">
        <v>0.046007</v>
      </c>
    </row>
    <row r="3474" customFormat="false" ht="12.8" hidden="false" customHeight="false" outlineLevel="0" collapsed="false">
      <c r="A3474" s="0" t="n">
        <v>3474</v>
      </c>
      <c r="B3474" s="0" t="n">
        <v>0.045994</v>
      </c>
    </row>
    <row r="3475" customFormat="false" ht="12.8" hidden="false" customHeight="false" outlineLevel="0" collapsed="false">
      <c r="A3475" s="0" t="n">
        <v>3475</v>
      </c>
      <c r="B3475" s="0" t="n">
        <v>0.045981</v>
      </c>
    </row>
    <row r="3476" customFormat="false" ht="12.8" hidden="false" customHeight="false" outlineLevel="0" collapsed="false">
      <c r="A3476" s="0" t="n">
        <v>3476</v>
      </c>
      <c r="B3476" s="0" t="n">
        <v>0.045968</v>
      </c>
    </row>
    <row r="3477" customFormat="false" ht="12.8" hidden="false" customHeight="false" outlineLevel="0" collapsed="false">
      <c r="A3477" s="0" t="n">
        <v>3477</v>
      </c>
      <c r="B3477" s="0" t="n">
        <v>0.045955</v>
      </c>
    </row>
    <row r="3478" customFormat="false" ht="12.8" hidden="false" customHeight="false" outlineLevel="0" collapsed="false">
      <c r="A3478" s="0" t="n">
        <v>3478</v>
      </c>
      <c r="B3478" s="0" t="n">
        <v>0.045941</v>
      </c>
    </row>
    <row r="3479" customFormat="false" ht="12.8" hidden="false" customHeight="false" outlineLevel="0" collapsed="false">
      <c r="A3479" s="0" t="n">
        <v>3479</v>
      </c>
      <c r="B3479" s="0" t="n">
        <v>0.045928</v>
      </c>
    </row>
    <row r="3480" customFormat="false" ht="12.8" hidden="false" customHeight="false" outlineLevel="0" collapsed="false">
      <c r="A3480" s="0" t="n">
        <v>3480</v>
      </c>
      <c r="B3480" s="0" t="n">
        <v>0.045915</v>
      </c>
    </row>
    <row r="3481" customFormat="false" ht="12.8" hidden="false" customHeight="false" outlineLevel="0" collapsed="false">
      <c r="A3481" s="0" t="n">
        <v>3481</v>
      </c>
      <c r="B3481" s="0" t="n">
        <v>0.045902</v>
      </c>
    </row>
    <row r="3482" customFormat="false" ht="12.8" hidden="false" customHeight="false" outlineLevel="0" collapsed="false">
      <c r="A3482" s="0" t="n">
        <v>3482</v>
      </c>
      <c r="B3482" s="0" t="n">
        <v>0.045889</v>
      </c>
    </row>
    <row r="3483" customFormat="false" ht="12.8" hidden="false" customHeight="false" outlineLevel="0" collapsed="false">
      <c r="A3483" s="0" t="n">
        <v>3483</v>
      </c>
      <c r="B3483" s="0" t="n">
        <v>0.045876</v>
      </c>
    </row>
    <row r="3484" customFormat="false" ht="12.8" hidden="false" customHeight="false" outlineLevel="0" collapsed="false">
      <c r="A3484" s="0" t="n">
        <v>3484</v>
      </c>
      <c r="B3484" s="0" t="n">
        <v>0.045863</v>
      </c>
    </row>
    <row r="3485" customFormat="false" ht="12.8" hidden="false" customHeight="false" outlineLevel="0" collapsed="false">
      <c r="A3485" s="0" t="n">
        <v>3485</v>
      </c>
      <c r="B3485" s="0" t="n">
        <v>0.04585</v>
      </c>
    </row>
    <row r="3486" customFormat="false" ht="12.8" hidden="false" customHeight="false" outlineLevel="0" collapsed="false">
      <c r="A3486" s="0" t="n">
        <v>3486</v>
      </c>
      <c r="B3486" s="0" t="n">
        <v>0.045837</v>
      </c>
    </row>
    <row r="3487" customFormat="false" ht="12.8" hidden="false" customHeight="false" outlineLevel="0" collapsed="false">
      <c r="A3487" s="0" t="n">
        <v>3487</v>
      </c>
      <c r="B3487" s="0" t="n">
        <v>0.045824</v>
      </c>
    </row>
    <row r="3488" customFormat="false" ht="12.8" hidden="false" customHeight="false" outlineLevel="0" collapsed="false">
      <c r="A3488" s="0" t="n">
        <v>3488</v>
      </c>
      <c r="B3488" s="0" t="n">
        <v>0.045811</v>
      </c>
    </row>
    <row r="3489" customFormat="false" ht="12.8" hidden="false" customHeight="false" outlineLevel="0" collapsed="false">
      <c r="A3489" s="0" t="n">
        <v>3489</v>
      </c>
      <c r="B3489" s="0" t="n">
        <v>0.045798</v>
      </c>
    </row>
    <row r="3490" customFormat="false" ht="12.8" hidden="false" customHeight="false" outlineLevel="0" collapsed="false">
      <c r="A3490" s="0" t="n">
        <v>3490</v>
      </c>
      <c r="B3490" s="0" t="n">
        <v>0.045784</v>
      </c>
    </row>
    <row r="3491" customFormat="false" ht="12.8" hidden="false" customHeight="false" outlineLevel="0" collapsed="false">
      <c r="A3491" s="0" t="n">
        <v>3491</v>
      </c>
      <c r="B3491" s="0" t="n">
        <v>0.045771</v>
      </c>
    </row>
    <row r="3492" customFormat="false" ht="12.8" hidden="false" customHeight="false" outlineLevel="0" collapsed="false">
      <c r="A3492" s="0" t="n">
        <v>3492</v>
      </c>
      <c r="B3492" s="0" t="n">
        <v>0.045758</v>
      </c>
    </row>
    <row r="3493" customFormat="false" ht="12.8" hidden="false" customHeight="false" outlineLevel="0" collapsed="false">
      <c r="A3493" s="0" t="n">
        <v>3493</v>
      </c>
      <c r="B3493" s="0" t="n">
        <v>0.045745</v>
      </c>
    </row>
    <row r="3494" customFormat="false" ht="12.8" hidden="false" customHeight="false" outlineLevel="0" collapsed="false">
      <c r="A3494" s="0" t="n">
        <v>3494</v>
      </c>
      <c r="B3494" s="0" t="n">
        <v>0.045732</v>
      </c>
    </row>
    <row r="3495" customFormat="false" ht="12.8" hidden="false" customHeight="false" outlineLevel="0" collapsed="false">
      <c r="A3495" s="0" t="n">
        <v>3495</v>
      </c>
      <c r="B3495" s="0" t="n">
        <v>0.045719</v>
      </c>
    </row>
    <row r="3496" customFormat="false" ht="12.8" hidden="false" customHeight="false" outlineLevel="0" collapsed="false">
      <c r="A3496" s="0" t="n">
        <v>3496</v>
      </c>
      <c r="B3496" s="0" t="n">
        <v>0.045706</v>
      </c>
    </row>
    <row r="3497" customFormat="false" ht="12.8" hidden="false" customHeight="false" outlineLevel="0" collapsed="false">
      <c r="A3497" s="0" t="n">
        <v>3497</v>
      </c>
      <c r="B3497" s="0" t="n">
        <v>0.045693</v>
      </c>
    </row>
    <row r="3498" customFormat="false" ht="12.8" hidden="false" customHeight="false" outlineLevel="0" collapsed="false">
      <c r="A3498" s="0" t="n">
        <v>3498</v>
      </c>
      <c r="B3498" s="0" t="n">
        <v>0.04568</v>
      </c>
    </row>
    <row r="3499" customFormat="false" ht="12.8" hidden="false" customHeight="false" outlineLevel="0" collapsed="false">
      <c r="A3499" s="0" t="n">
        <v>3499</v>
      </c>
      <c r="B3499" s="0" t="n">
        <v>0.045667</v>
      </c>
    </row>
    <row r="3500" customFormat="false" ht="12.8" hidden="false" customHeight="false" outlineLevel="0" collapsed="false">
      <c r="A3500" s="0" t="n">
        <v>3500</v>
      </c>
      <c r="B3500" s="0" t="n">
        <v>0.045655</v>
      </c>
    </row>
    <row r="3501" customFormat="false" ht="12.8" hidden="false" customHeight="false" outlineLevel="0" collapsed="false">
      <c r="A3501" s="0" t="n">
        <v>3501</v>
      </c>
      <c r="B3501" s="0" t="n">
        <v>0.045642</v>
      </c>
    </row>
    <row r="3502" customFormat="false" ht="12.8" hidden="false" customHeight="false" outlineLevel="0" collapsed="false">
      <c r="A3502" s="0" t="n">
        <v>3502</v>
      </c>
      <c r="B3502" s="0" t="n">
        <v>0.045629</v>
      </c>
    </row>
    <row r="3503" customFormat="false" ht="12.8" hidden="false" customHeight="false" outlineLevel="0" collapsed="false">
      <c r="A3503" s="0" t="n">
        <v>3503</v>
      </c>
      <c r="B3503" s="0" t="n">
        <v>0.045616</v>
      </c>
    </row>
    <row r="3504" customFormat="false" ht="12.8" hidden="false" customHeight="false" outlineLevel="0" collapsed="false">
      <c r="A3504" s="0" t="n">
        <v>3504</v>
      </c>
      <c r="B3504" s="0" t="n">
        <v>0.045603</v>
      </c>
    </row>
    <row r="3505" customFormat="false" ht="12.8" hidden="false" customHeight="false" outlineLevel="0" collapsed="false">
      <c r="A3505" s="0" t="n">
        <v>3505</v>
      </c>
      <c r="B3505" s="0" t="n">
        <v>0.04559</v>
      </c>
    </row>
    <row r="3506" customFormat="false" ht="12.8" hidden="false" customHeight="false" outlineLevel="0" collapsed="false">
      <c r="A3506" s="0" t="n">
        <v>3506</v>
      </c>
      <c r="B3506" s="0" t="n">
        <v>0.045577</v>
      </c>
    </row>
    <row r="3507" customFormat="false" ht="12.8" hidden="false" customHeight="false" outlineLevel="0" collapsed="false">
      <c r="A3507" s="0" t="n">
        <v>3507</v>
      </c>
      <c r="B3507" s="0" t="n">
        <v>0.045564</v>
      </c>
    </row>
    <row r="3508" customFormat="false" ht="12.8" hidden="false" customHeight="false" outlineLevel="0" collapsed="false">
      <c r="A3508" s="0" t="n">
        <v>3508</v>
      </c>
      <c r="B3508" s="0" t="n">
        <v>0.045551</v>
      </c>
    </row>
    <row r="3509" customFormat="false" ht="12.8" hidden="false" customHeight="false" outlineLevel="0" collapsed="false">
      <c r="A3509" s="0" t="n">
        <v>3509</v>
      </c>
      <c r="B3509" s="0" t="n">
        <v>0.045538</v>
      </c>
    </row>
    <row r="3510" customFormat="false" ht="12.8" hidden="false" customHeight="false" outlineLevel="0" collapsed="false">
      <c r="A3510" s="0" t="n">
        <v>3510</v>
      </c>
      <c r="B3510" s="0" t="n">
        <v>0.045525</v>
      </c>
    </row>
    <row r="3511" customFormat="false" ht="12.8" hidden="false" customHeight="false" outlineLevel="0" collapsed="false">
      <c r="A3511" s="0" t="n">
        <v>3511</v>
      </c>
      <c r="B3511" s="0" t="n">
        <v>0.045512</v>
      </c>
    </row>
    <row r="3512" customFormat="false" ht="12.8" hidden="false" customHeight="false" outlineLevel="0" collapsed="false">
      <c r="A3512" s="0" t="n">
        <v>3512</v>
      </c>
      <c r="B3512" s="0" t="n">
        <v>0.0455</v>
      </c>
    </row>
    <row r="3513" customFormat="false" ht="12.8" hidden="false" customHeight="false" outlineLevel="0" collapsed="false">
      <c r="A3513" s="0" t="n">
        <v>3513</v>
      </c>
      <c r="B3513" s="0" t="n">
        <v>0.045487</v>
      </c>
    </row>
    <row r="3514" customFormat="false" ht="12.8" hidden="false" customHeight="false" outlineLevel="0" collapsed="false">
      <c r="A3514" s="0" t="n">
        <v>3514</v>
      </c>
      <c r="B3514" s="0" t="n">
        <v>0.045474</v>
      </c>
    </row>
    <row r="3515" customFormat="false" ht="12.8" hidden="false" customHeight="false" outlineLevel="0" collapsed="false">
      <c r="A3515" s="0" t="n">
        <v>3515</v>
      </c>
      <c r="B3515" s="0" t="n">
        <v>0.045461</v>
      </c>
    </row>
    <row r="3516" customFormat="false" ht="12.8" hidden="false" customHeight="false" outlineLevel="0" collapsed="false">
      <c r="A3516" s="0" t="n">
        <v>3516</v>
      </c>
      <c r="B3516" s="0" t="n">
        <v>0.045448</v>
      </c>
    </row>
    <row r="3517" customFormat="false" ht="12.8" hidden="false" customHeight="false" outlineLevel="0" collapsed="false">
      <c r="A3517" s="0" t="n">
        <v>3517</v>
      </c>
      <c r="B3517" s="0" t="n">
        <v>0.045435</v>
      </c>
    </row>
    <row r="3518" customFormat="false" ht="12.8" hidden="false" customHeight="false" outlineLevel="0" collapsed="false">
      <c r="A3518" s="0" t="n">
        <v>3518</v>
      </c>
      <c r="B3518" s="0" t="n">
        <v>0.045422</v>
      </c>
    </row>
    <row r="3519" customFormat="false" ht="12.8" hidden="false" customHeight="false" outlineLevel="0" collapsed="false">
      <c r="A3519" s="0" t="n">
        <v>3519</v>
      </c>
      <c r="B3519" s="0" t="n">
        <v>0.04541</v>
      </c>
    </row>
    <row r="3520" customFormat="false" ht="12.8" hidden="false" customHeight="false" outlineLevel="0" collapsed="false">
      <c r="A3520" s="0" t="n">
        <v>3520</v>
      </c>
      <c r="B3520" s="0" t="n">
        <v>0.045397</v>
      </c>
    </row>
    <row r="3521" customFormat="false" ht="12.8" hidden="false" customHeight="false" outlineLevel="0" collapsed="false">
      <c r="A3521" s="0" t="n">
        <v>3521</v>
      </c>
      <c r="B3521" s="0" t="n">
        <v>0.045384</v>
      </c>
    </row>
    <row r="3522" customFormat="false" ht="12.8" hidden="false" customHeight="false" outlineLevel="0" collapsed="false">
      <c r="A3522" s="0" t="n">
        <v>3522</v>
      </c>
      <c r="B3522" s="0" t="n">
        <v>0.045371</v>
      </c>
    </row>
    <row r="3523" customFormat="false" ht="12.8" hidden="false" customHeight="false" outlineLevel="0" collapsed="false">
      <c r="A3523" s="0" t="n">
        <v>3523</v>
      </c>
      <c r="B3523" s="0" t="n">
        <v>0.045358</v>
      </c>
    </row>
    <row r="3524" customFormat="false" ht="12.8" hidden="false" customHeight="false" outlineLevel="0" collapsed="false">
      <c r="A3524" s="0" t="n">
        <v>3524</v>
      </c>
      <c r="B3524" s="0" t="n">
        <v>0.045346</v>
      </c>
    </row>
    <row r="3525" customFormat="false" ht="12.8" hidden="false" customHeight="false" outlineLevel="0" collapsed="false">
      <c r="A3525" s="0" t="n">
        <v>3525</v>
      </c>
      <c r="B3525" s="0" t="n">
        <v>0.045333</v>
      </c>
    </row>
    <row r="3526" customFormat="false" ht="12.8" hidden="false" customHeight="false" outlineLevel="0" collapsed="false">
      <c r="A3526" s="0" t="n">
        <v>3526</v>
      </c>
      <c r="B3526" s="0" t="n">
        <v>0.04532</v>
      </c>
    </row>
    <row r="3527" customFormat="false" ht="12.8" hidden="false" customHeight="false" outlineLevel="0" collapsed="false">
      <c r="A3527" s="0" t="n">
        <v>3527</v>
      </c>
      <c r="B3527" s="0" t="n">
        <v>0.045307</v>
      </c>
    </row>
    <row r="3528" customFormat="false" ht="12.8" hidden="false" customHeight="false" outlineLevel="0" collapsed="false">
      <c r="A3528" s="0" t="n">
        <v>3528</v>
      </c>
      <c r="B3528" s="0" t="n">
        <v>0.045295</v>
      </c>
    </row>
    <row r="3529" customFormat="false" ht="12.8" hidden="false" customHeight="false" outlineLevel="0" collapsed="false">
      <c r="A3529" s="0" t="n">
        <v>3529</v>
      </c>
      <c r="B3529" s="0" t="n">
        <v>0.045282</v>
      </c>
    </row>
    <row r="3530" customFormat="false" ht="12.8" hidden="false" customHeight="false" outlineLevel="0" collapsed="false">
      <c r="A3530" s="0" t="n">
        <v>3530</v>
      </c>
      <c r="B3530" s="0" t="n">
        <v>0.045269</v>
      </c>
    </row>
    <row r="3531" customFormat="false" ht="12.8" hidden="false" customHeight="false" outlineLevel="0" collapsed="false">
      <c r="A3531" s="0" t="n">
        <v>3531</v>
      </c>
      <c r="B3531" s="0" t="n">
        <v>0.045256</v>
      </c>
    </row>
    <row r="3532" customFormat="false" ht="12.8" hidden="false" customHeight="false" outlineLevel="0" collapsed="false">
      <c r="A3532" s="0" t="n">
        <v>3532</v>
      </c>
      <c r="B3532" s="0" t="n">
        <v>0.045244</v>
      </c>
    </row>
    <row r="3533" customFormat="false" ht="12.8" hidden="false" customHeight="false" outlineLevel="0" collapsed="false">
      <c r="A3533" s="0" t="n">
        <v>3533</v>
      </c>
      <c r="B3533" s="0" t="n">
        <v>0.045231</v>
      </c>
    </row>
    <row r="3534" customFormat="false" ht="12.8" hidden="false" customHeight="false" outlineLevel="0" collapsed="false">
      <c r="A3534" s="0" t="n">
        <v>3534</v>
      </c>
      <c r="B3534" s="0" t="n">
        <v>0.045218</v>
      </c>
    </row>
    <row r="3535" customFormat="false" ht="12.8" hidden="false" customHeight="false" outlineLevel="0" collapsed="false">
      <c r="A3535" s="0" t="n">
        <v>3535</v>
      </c>
      <c r="B3535" s="0" t="n">
        <v>0.045205</v>
      </c>
    </row>
    <row r="3536" customFormat="false" ht="12.8" hidden="false" customHeight="false" outlineLevel="0" collapsed="false">
      <c r="A3536" s="0" t="n">
        <v>3536</v>
      </c>
      <c r="B3536" s="0" t="n">
        <v>0.045193</v>
      </c>
    </row>
    <row r="3537" customFormat="false" ht="12.8" hidden="false" customHeight="false" outlineLevel="0" collapsed="false">
      <c r="A3537" s="0" t="n">
        <v>3537</v>
      </c>
      <c r="B3537" s="0" t="n">
        <v>0.04518</v>
      </c>
    </row>
    <row r="3538" customFormat="false" ht="12.8" hidden="false" customHeight="false" outlineLevel="0" collapsed="false">
      <c r="A3538" s="0" t="n">
        <v>3538</v>
      </c>
      <c r="B3538" s="0" t="n">
        <v>0.045167</v>
      </c>
    </row>
    <row r="3539" customFormat="false" ht="12.8" hidden="false" customHeight="false" outlineLevel="0" collapsed="false">
      <c r="A3539" s="0" t="n">
        <v>3539</v>
      </c>
      <c r="B3539" s="0" t="n">
        <v>0.045155</v>
      </c>
    </row>
    <row r="3540" customFormat="false" ht="12.8" hidden="false" customHeight="false" outlineLevel="0" collapsed="false">
      <c r="A3540" s="0" t="n">
        <v>3540</v>
      </c>
      <c r="B3540" s="0" t="n">
        <v>0.045142</v>
      </c>
    </row>
    <row r="3541" customFormat="false" ht="12.8" hidden="false" customHeight="false" outlineLevel="0" collapsed="false">
      <c r="A3541" s="0" t="n">
        <v>3541</v>
      </c>
      <c r="B3541" s="0" t="n">
        <v>0.045129</v>
      </c>
    </row>
    <row r="3542" customFormat="false" ht="12.8" hidden="false" customHeight="false" outlineLevel="0" collapsed="false">
      <c r="A3542" s="0" t="n">
        <v>3542</v>
      </c>
      <c r="B3542" s="0" t="n">
        <v>0.045117</v>
      </c>
    </row>
    <row r="3543" customFormat="false" ht="12.8" hidden="false" customHeight="false" outlineLevel="0" collapsed="false">
      <c r="A3543" s="0" t="n">
        <v>3543</v>
      </c>
      <c r="B3543" s="0" t="n">
        <v>0.045104</v>
      </c>
    </row>
    <row r="3544" customFormat="false" ht="12.8" hidden="false" customHeight="false" outlineLevel="0" collapsed="false">
      <c r="A3544" s="0" t="n">
        <v>3544</v>
      </c>
      <c r="B3544" s="0" t="n">
        <v>0.045091</v>
      </c>
    </row>
    <row r="3545" customFormat="false" ht="12.8" hidden="false" customHeight="false" outlineLevel="0" collapsed="false">
      <c r="A3545" s="0" t="n">
        <v>3545</v>
      </c>
      <c r="B3545" s="0" t="n">
        <v>0.045079</v>
      </c>
    </row>
    <row r="3546" customFormat="false" ht="12.8" hidden="false" customHeight="false" outlineLevel="0" collapsed="false">
      <c r="A3546" s="0" t="n">
        <v>3546</v>
      </c>
      <c r="B3546" s="0" t="n">
        <v>0.045066</v>
      </c>
    </row>
    <row r="3547" customFormat="false" ht="12.8" hidden="false" customHeight="false" outlineLevel="0" collapsed="false">
      <c r="A3547" s="0" t="n">
        <v>3547</v>
      </c>
      <c r="B3547" s="0" t="n">
        <v>0.045054</v>
      </c>
    </row>
    <row r="3548" customFormat="false" ht="12.8" hidden="false" customHeight="false" outlineLevel="0" collapsed="false">
      <c r="A3548" s="0" t="n">
        <v>3548</v>
      </c>
      <c r="B3548" s="0" t="n">
        <v>0.045041</v>
      </c>
    </row>
    <row r="3549" customFormat="false" ht="12.8" hidden="false" customHeight="false" outlineLevel="0" collapsed="false">
      <c r="A3549" s="0" t="n">
        <v>3549</v>
      </c>
      <c r="B3549" s="0" t="n">
        <v>0.045028</v>
      </c>
    </row>
    <row r="3550" customFormat="false" ht="12.8" hidden="false" customHeight="false" outlineLevel="0" collapsed="false">
      <c r="A3550" s="0" t="n">
        <v>3550</v>
      </c>
      <c r="B3550" s="0" t="n">
        <v>0.045016</v>
      </c>
    </row>
    <row r="3551" customFormat="false" ht="12.8" hidden="false" customHeight="false" outlineLevel="0" collapsed="false">
      <c r="A3551" s="0" t="n">
        <v>3551</v>
      </c>
      <c r="B3551" s="0" t="n">
        <v>0.045003</v>
      </c>
    </row>
    <row r="3552" customFormat="false" ht="12.8" hidden="false" customHeight="false" outlineLevel="0" collapsed="false">
      <c r="A3552" s="0" t="n">
        <v>3552</v>
      </c>
      <c r="B3552" s="0" t="n">
        <v>0.04499</v>
      </c>
    </row>
    <row r="3553" customFormat="false" ht="12.8" hidden="false" customHeight="false" outlineLevel="0" collapsed="false">
      <c r="A3553" s="0" t="n">
        <v>3553</v>
      </c>
      <c r="B3553" s="0" t="n">
        <v>0.044978</v>
      </c>
    </row>
    <row r="3554" customFormat="false" ht="12.8" hidden="false" customHeight="false" outlineLevel="0" collapsed="false">
      <c r="A3554" s="0" t="n">
        <v>3554</v>
      </c>
      <c r="B3554" s="0" t="n">
        <v>0.044965</v>
      </c>
    </row>
    <row r="3555" customFormat="false" ht="12.8" hidden="false" customHeight="false" outlineLevel="0" collapsed="false">
      <c r="A3555" s="0" t="n">
        <v>3555</v>
      </c>
      <c r="B3555" s="0" t="n">
        <v>0.044953</v>
      </c>
    </row>
    <row r="3556" customFormat="false" ht="12.8" hidden="false" customHeight="false" outlineLevel="0" collapsed="false">
      <c r="A3556" s="0" t="n">
        <v>3556</v>
      </c>
      <c r="B3556" s="0" t="n">
        <v>0.04494</v>
      </c>
    </row>
    <row r="3557" customFormat="false" ht="12.8" hidden="false" customHeight="false" outlineLevel="0" collapsed="false">
      <c r="A3557" s="0" t="n">
        <v>3557</v>
      </c>
      <c r="B3557" s="0" t="n">
        <v>0.044928</v>
      </c>
    </row>
    <row r="3558" customFormat="false" ht="12.8" hidden="false" customHeight="false" outlineLevel="0" collapsed="false">
      <c r="A3558" s="0" t="n">
        <v>3558</v>
      </c>
      <c r="B3558" s="0" t="n">
        <v>0.044915</v>
      </c>
    </row>
    <row r="3559" customFormat="false" ht="12.8" hidden="false" customHeight="false" outlineLevel="0" collapsed="false">
      <c r="A3559" s="0" t="n">
        <v>3559</v>
      </c>
      <c r="B3559" s="0" t="n">
        <v>0.044903</v>
      </c>
    </row>
    <row r="3560" customFormat="false" ht="12.8" hidden="false" customHeight="false" outlineLevel="0" collapsed="false">
      <c r="A3560" s="0" t="n">
        <v>3560</v>
      </c>
      <c r="B3560" s="0" t="n">
        <v>0.04489</v>
      </c>
    </row>
    <row r="3561" customFormat="false" ht="12.8" hidden="false" customHeight="false" outlineLevel="0" collapsed="false">
      <c r="A3561" s="0" t="n">
        <v>3561</v>
      </c>
      <c r="B3561" s="0" t="n">
        <v>0.044878</v>
      </c>
    </row>
    <row r="3562" customFormat="false" ht="12.8" hidden="false" customHeight="false" outlineLevel="0" collapsed="false">
      <c r="A3562" s="0" t="n">
        <v>3562</v>
      </c>
      <c r="B3562" s="0" t="n">
        <v>0.044865</v>
      </c>
    </row>
    <row r="3563" customFormat="false" ht="12.8" hidden="false" customHeight="false" outlineLevel="0" collapsed="false">
      <c r="A3563" s="0" t="n">
        <v>3563</v>
      </c>
      <c r="B3563" s="0" t="n">
        <v>0.044852</v>
      </c>
    </row>
    <row r="3564" customFormat="false" ht="12.8" hidden="false" customHeight="false" outlineLevel="0" collapsed="false">
      <c r="A3564" s="0" t="n">
        <v>3564</v>
      </c>
      <c r="B3564" s="0" t="n">
        <v>0.04484</v>
      </c>
    </row>
    <row r="3565" customFormat="false" ht="12.8" hidden="false" customHeight="false" outlineLevel="0" collapsed="false">
      <c r="A3565" s="0" t="n">
        <v>3565</v>
      </c>
      <c r="B3565" s="0" t="n">
        <v>0.044827</v>
      </c>
    </row>
    <row r="3566" customFormat="false" ht="12.8" hidden="false" customHeight="false" outlineLevel="0" collapsed="false">
      <c r="A3566" s="0" t="n">
        <v>3566</v>
      </c>
      <c r="B3566" s="0" t="n">
        <v>0.044815</v>
      </c>
    </row>
    <row r="3567" customFormat="false" ht="12.8" hidden="false" customHeight="false" outlineLevel="0" collapsed="false">
      <c r="A3567" s="0" t="n">
        <v>3567</v>
      </c>
      <c r="B3567" s="0" t="n">
        <v>0.044803</v>
      </c>
    </row>
    <row r="3568" customFormat="false" ht="12.8" hidden="false" customHeight="false" outlineLevel="0" collapsed="false">
      <c r="A3568" s="0" t="n">
        <v>3568</v>
      </c>
      <c r="B3568" s="0" t="n">
        <v>0.04479</v>
      </c>
    </row>
    <row r="3569" customFormat="false" ht="12.8" hidden="false" customHeight="false" outlineLevel="0" collapsed="false">
      <c r="A3569" s="0" t="n">
        <v>3569</v>
      </c>
      <c r="B3569" s="0" t="n">
        <v>0.044778</v>
      </c>
    </row>
    <row r="3570" customFormat="false" ht="12.8" hidden="false" customHeight="false" outlineLevel="0" collapsed="false">
      <c r="A3570" s="0" t="n">
        <v>3570</v>
      </c>
      <c r="B3570" s="0" t="n">
        <v>0.044765</v>
      </c>
    </row>
    <row r="3571" customFormat="false" ht="12.8" hidden="false" customHeight="false" outlineLevel="0" collapsed="false">
      <c r="A3571" s="0" t="n">
        <v>3571</v>
      </c>
      <c r="B3571" s="0" t="n">
        <v>0.044753</v>
      </c>
    </row>
    <row r="3572" customFormat="false" ht="12.8" hidden="false" customHeight="false" outlineLevel="0" collapsed="false">
      <c r="A3572" s="0" t="n">
        <v>3572</v>
      </c>
      <c r="B3572" s="0" t="n">
        <v>0.04474</v>
      </c>
    </row>
    <row r="3573" customFormat="false" ht="12.8" hidden="false" customHeight="false" outlineLevel="0" collapsed="false">
      <c r="A3573" s="0" t="n">
        <v>3573</v>
      </c>
      <c r="B3573" s="0" t="n">
        <v>0.044728</v>
      </c>
    </row>
    <row r="3574" customFormat="false" ht="12.8" hidden="false" customHeight="false" outlineLevel="0" collapsed="false">
      <c r="A3574" s="0" t="n">
        <v>3574</v>
      </c>
      <c r="B3574" s="0" t="n">
        <v>0.044715</v>
      </c>
    </row>
    <row r="3575" customFormat="false" ht="12.8" hidden="false" customHeight="false" outlineLevel="0" collapsed="false">
      <c r="A3575" s="0" t="n">
        <v>3575</v>
      </c>
      <c r="B3575" s="0" t="n">
        <v>0.044703</v>
      </c>
    </row>
    <row r="3576" customFormat="false" ht="12.8" hidden="false" customHeight="false" outlineLevel="0" collapsed="false">
      <c r="A3576" s="0" t="n">
        <v>3576</v>
      </c>
      <c r="B3576" s="0" t="n">
        <v>0.04469</v>
      </c>
    </row>
    <row r="3577" customFormat="false" ht="12.8" hidden="false" customHeight="false" outlineLevel="0" collapsed="false">
      <c r="A3577" s="0" t="n">
        <v>3577</v>
      </c>
      <c r="B3577" s="0" t="n">
        <v>0.044678</v>
      </c>
    </row>
    <row r="3578" customFormat="false" ht="12.8" hidden="false" customHeight="false" outlineLevel="0" collapsed="false">
      <c r="A3578" s="0" t="n">
        <v>3578</v>
      </c>
      <c r="B3578" s="0" t="n">
        <v>0.044666</v>
      </c>
    </row>
    <row r="3579" customFormat="false" ht="12.8" hidden="false" customHeight="false" outlineLevel="0" collapsed="false">
      <c r="A3579" s="0" t="n">
        <v>3579</v>
      </c>
      <c r="B3579" s="0" t="n">
        <v>0.044653</v>
      </c>
    </row>
    <row r="3580" customFormat="false" ht="12.8" hidden="false" customHeight="false" outlineLevel="0" collapsed="false">
      <c r="A3580" s="0" t="n">
        <v>3580</v>
      </c>
      <c r="B3580" s="0" t="n">
        <v>0.044641</v>
      </c>
    </row>
    <row r="3581" customFormat="false" ht="12.8" hidden="false" customHeight="false" outlineLevel="0" collapsed="false">
      <c r="A3581" s="0" t="n">
        <v>3581</v>
      </c>
      <c r="B3581" s="0" t="n">
        <v>0.044628</v>
      </c>
    </row>
    <row r="3582" customFormat="false" ht="12.8" hidden="false" customHeight="false" outlineLevel="0" collapsed="false">
      <c r="A3582" s="0" t="n">
        <v>3582</v>
      </c>
      <c r="B3582" s="0" t="n">
        <v>0.044616</v>
      </c>
    </row>
    <row r="3583" customFormat="false" ht="12.8" hidden="false" customHeight="false" outlineLevel="0" collapsed="false">
      <c r="A3583" s="0" t="n">
        <v>3583</v>
      </c>
      <c r="B3583" s="0" t="n">
        <v>0.044604</v>
      </c>
    </row>
    <row r="3584" customFormat="false" ht="12.8" hidden="false" customHeight="false" outlineLevel="0" collapsed="false">
      <c r="A3584" s="0" t="n">
        <v>3584</v>
      </c>
      <c r="B3584" s="0" t="n">
        <v>0.044591</v>
      </c>
    </row>
    <row r="3585" customFormat="false" ht="12.8" hidden="false" customHeight="false" outlineLevel="0" collapsed="false">
      <c r="A3585" s="0" t="n">
        <v>3585</v>
      </c>
      <c r="B3585" s="0" t="n">
        <v>0.044579</v>
      </c>
    </row>
    <row r="3586" customFormat="false" ht="12.8" hidden="false" customHeight="false" outlineLevel="0" collapsed="false">
      <c r="A3586" s="0" t="n">
        <v>3586</v>
      </c>
      <c r="B3586" s="0" t="n">
        <v>0.044567</v>
      </c>
    </row>
    <row r="3587" customFormat="false" ht="12.8" hidden="false" customHeight="false" outlineLevel="0" collapsed="false">
      <c r="A3587" s="0" t="n">
        <v>3587</v>
      </c>
      <c r="B3587" s="0" t="n">
        <v>0.044554</v>
      </c>
    </row>
    <row r="3588" customFormat="false" ht="12.8" hidden="false" customHeight="false" outlineLevel="0" collapsed="false">
      <c r="A3588" s="0" t="n">
        <v>3588</v>
      </c>
      <c r="B3588" s="0" t="n">
        <v>0.044542</v>
      </c>
    </row>
    <row r="3589" customFormat="false" ht="12.8" hidden="false" customHeight="false" outlineLevel="0" collapsed="false">
      <c r="A3589" s="0" t="n">
        <v>3589</v>
      </c>
      <c r="B3589" s="0" t="n">
        <v>0.04453</v>
      </c>
    </row>
    <row r="3590" customFormat="false" ht="12.8" hidden="false" customHeight="false" outlineLevel="0" collapsed="false">
      <c r="A3590" s="0" t="n">
        <v>3590</v>
      </c>
      <c r="B3590" s="0" t="n">
        <v>0.044517</v>
      </c>
    </row>
    <row r="3591" customFormat="false" ht="12.8" hidden="false" customHeight="false" outlineLevel="0" collapsed="false">
      <c r="A3591" s="0" t="n">
        <v>3591</v>
      </c>
      <c r="B3591" s="0" t="n">
        <v>0.044505</v>
      </c>
    </row>
    <row r="3592" customFormat="false" ht="12.8" hidden="false" customHeight="false" outlineLevel="0" collapsed="false">
      <c r="A3592" s="0" t="n">
        <v>3592</v>
      </c>
      <c r="B3592" s="0" t="n">
        <v>0.044493</v>
      </c>
    </row>
    <row r="3593" customFormat="false" ht="12.8" hidden="false" customHeight="false" outlineLevel="0" collapsed="false">
      <c r="A3593" s="0" t="n">
        <v>3593</v>
      </c>
      <c r="B3593" s="0" t="n">
        <v>0.04448</v>
      </c>
    </row>
    <row r="3594" customFormat="false" ht="12.8" hidden="false" customHeight="false" outlineLevel="0" collapsed="false">
      <c r="A3594" s="0" t="n">
        <v>3594</v>
      </c>
      <c r="B3594" s="0" t="n">
        <v>0.044468</v>
      </c>
    </row>
    <row r="3595" customFormat="false" ht="12.8" hidden="false" customHeight="false" outlineLevel="0" collapsed="false">
      <c r="A3595" s="0" t="n">
        <v>3595</v>
      </c>
      <c r="B3595" s="0" t="n">
        <v>0.044456</v>
      </c>
    </row>
    <row r="3596" customFormat="false" ht="12.8" hidden="false" customHeight="false" outlineLevel="0" collapsed="false">
      <c r="A3596" s="0" t="n">
        <v>3596</v>
      </c>
      <c r="B3596" s="0" t="n">
        <v>0.044444</v>
      </c>
    </row>
    <row r="3597" customFormat="false" ht="12.8" hidden="false" customHeight="false" outlineLevel="0" collapsed="false">
      <c r="A3597" s="0" t="n">
        <v>3597</v>
      </c>
      <c r="B3597" s="0" t="n">
        <v>0.044431</v>
      </c>
    </row>
    <row r="3598" customFormat="false" ht="12.8" hidden="false" customHeight="false" outlineLevel="0" collapsed="false">
      <c r="A3598" s="0" t="n">
        <v>3598</v>
      </c>
      <c r="B3598" s="0" t="n">
        <v>0.044419</v>
      </c>
    </row>
    <row r="3599" customFormat="false" ht="12.8" hidden="false" customHeight="false" outlineLevel="0" collapsed="false">
      <c r="A3599" s="0" t="n">
        <v>3599</v>
      </c>
      <c r="B3599" s="0" t="n">
        <v>0.044407</v>
      </c>
    </row>
    <row r="3600" customFormat="false" ht="12.8" hidden="false" customHeight="false" outlineLevel="0" collapsed="false">
      <c r="A3600" s="0" t="n">
        <v>3600</v>
      </c>
      <c r="B3600" s="0" t="n">
        <v>0.044394</v>
      </c>
    </row>
    <row r="3601" customFormat="false" ht="12.8" hidden="false" customHeight="false" outlineLevel="0" collapsed="false">
      <c r="A3601" s="0" t="n">
        <v>3601</v>
      </c>
      <c r="B3601" s="0" t="n">
        <v>0.044382</v>
      </c>
    </row>
    <row r="3602" customFormat="false" ht="12.8" hidden="false" customHeight="false" outlineLevel="0" collapsed="false">
      <c r="A3602" s="0" t="n">
        <v>3602</v>
      </c>
      <c r="B3602" s="0" t="n">
        <v>0.04437</v>
      </c>
    </row>
    <row r="3603" customFormat="false" ht="12.8" hidden="false" customHeight="false" outlineLevel="0" collapsed="false">
      <c r="A3603" s="0" t="n">
        <v>3603</v>
      </c>
      <c r="B3603" s="0" t="n">
        <v>0.044358</v>
      </c>
    </row>
    <row r="3604" customFormat="false" ht="12.8" hidden="false" customHeight="false" outlineLevel="0" collapsed="false">
      <c r="A3604" s="0" t="n">
        <v>3604</v>
      </c>
      <c r="B3604" s="0" t="n">
        <v>0.044346</v>
      </c>
    </row>
    <row r="3605" customFormat="false" ht="12.8" hidden="false" customHeight="false" outlineLevel="0" collapsed="false">
      <c r="A3605" s="0" t="n">
        <v>3605</v>
      </c>
      <c r="B3605" s="0" t="n">
        <v>0.044333</v>
      </c>
    </row>
    <row r="3606" customFormat="false" ht="12.8" hidden="false" customHeight="false" outlineLevel="0" collapsed="false">
      <c r="A3606" s="0" t="n">
        <v>3606</v>
      </c>
      <c r="B3606" s="0" t="n">
        <v>0.044321</v>
      </c>
    </row>
    <row r="3607" customFormat="false" ht="12.8" hidden="false" customHeight="false" outlineLevel="0" collapsed="false">
      <c r="A3607" s="0" t="n">
        <v>3607</v>
      </c>
      <c r="B3607" s="0" t="n">
        <v>0.044309</v>
      </c>
    </row>
    <row r="3608" customFormat="false" ht="12.8" hidden="false" customHeight="false" outlineLevel="0" collapsed="false">
      <c r="A3608" s="0" t="n">
        <v>3608</v>
      </c>
      <c r="B3608" s="0" t="n">
        <v>0.044297</v>
      </c>
    </row>
    <row r="3609" customFormat="false" ht="12.8" hidden="false" customHeight="false" outlineLevel="0" collapsed="false">
      <c r="A3609" s="0" t="n">
        <v>3609</v>
      </c>
      <c r="B3609" s="0" t="n">
        <v>0.044285</v>
      </c>
    </row>
    <row r="3610" customFormat="false" ht="12.8" hidden="false" customHeight="false" outlineLevel="0" collapsed="false">
      <c r="A3610" s="0" t="n">
        <v>3610</v>
      </c>
      <c r="B3610" s="0" t="n">
        <v>0.044272</v>
      </c>
    </row>
    <row r="3611" customFormat="false" ht="12.8" hidden="false" customHeight="false" outlineLevel="0" collapsed="false">
      <c r="A3611" s="0" t="n">
        <v>3611</v>
      </c>
      <c r="B3611" s="0" t="n">
        <v>0.04426</v>
      </c>
    </row>
    <row r="3612" customFormat="false" ht="12.8" hidden="false" customHeight="false" outlineLevel="0" collapsed="false">
      <c r="A3612" s="0" t="n">
        <v>3612</v>
      </c>
      <c r="B3612" s="0" t="n">
        <v>0.044248</v>
      </c>
    </row>
    <row r="3613" customFormat="false" ht="12.8" hidden="false" customHeight="false" outlineLevel="0" collapsed="false">
      <c r="A3613" s="0" t="n">
        <v>3613</v>
      </c>
      <c r="B3613" s="0" t="n">
        <v>0.044236</v>
      </c>
    </row>
    <row r="3614" customFormat="false" ht="12.8" hidden="false" customHeight="false" outlineLevel="0" collapsed="false">
      <c r="A3614" s="0" t="n">
        <v>3614</v>
      </c>
      <c r="B3614" s="0" t="n">
        <v>0.044224</v>
      </c>
    </row>
    <row r="3615" customFormat="false" ht="12.8" hidden="false" customHeight="false" outlineLevel="0" collapsed="false">
      <c r="A3615" s="0" t="n">
        <v>3615</v>
      </c>
      <c r="B3615" s="0" t="n">
        <v>0.044211</v>
      </c>
    </row>
    <row r="3616" customFormat="false" ht="12.8" hidden="false" customHeight="false" outlineLevel="0" collapsed="false">
      <c r="A3616" s="0" t="n">
        <v>3616</v>
      </c>
      <c r="B3616" s="0" t="n">
        <v>0.044199</v>
      </c>
    </row>
    <row r="3617" customFormat="false" ht="12.8" hidden="false" customHeight="false" outlineLevel="0" collapsed="false">
      <c r="A3617" s="0" t="n">
        <v>3617</v>
      </c>
      <c r="B3617" s="0" t="n">
        <v>0.044187</v>
      </c>
    </row>
    <row r="3618" customFormat="false" ht="12.8" hidden="false" customHeight="false" outlineLevel="0" collapsed="false">
      <c r="A3618" s="0" t="n">
        <v>3618</v>
      </c>
      <c r="B3618" s="0" t="n">
        <v>0.044175</v>
      </c>
    </row>
    <row r="3619" customFormat="false" ht="12.8" hidden="false" customHeight="false" outlineLevel="0" collapsed="false">
      <c r="A3619" s="0" t="n">
        <v>3619</v>
      </c>
      <c r="B3619" s="0" t="n">
        <v>0.044163</v>
      </c>
    </row>
    <row r="3620" customFormat="false" ht="12.8" hidden="false" customHeight="false" outlineLevel="0" collapsed="false">
      <c r="A3620" s="0" t="n">
        <v>3620</v>
      </c>
      <c r="B3620" s="0" t="n">
        <v>0.044151</v>
      </c>
    </row>
    <row r="3621" customFormat="false" ht="12.8" hidden="false" customHeight="false" outlineLevel="0" collapsed="false">
      <c r="A3621" s="0" t="n">
        <v>3621</v>
      </c>
      <c r="B3621" s="0" t="n">
        <v>0.044139</v>
      </c>
    </row>
    <row r="3622" customFormat="false" ht="12.8" hidden="false" customHeight="false" outlineLevel="0" collapsed="false">
      <c r="A3622" s="0" t="n">
        <v>3622</v>
      </c>
      <c r="B3622" s="0" t="n">
        <v>0.044127</v>
      </c>
    </row>
    <row r="3623" customFormat="false" ht="12.8" hidden="false" customHeight="false" outlineLevel="0" collapsed="false">
      <c r="A3623" s="0" t="n">
        <v>3623</v>
      </c>
      <c r="B3623" s="0" t="n">
        <v>0.044115</v>
      </c>
    </row>
    <row r="3624" customFormat="false" ht="12.8" hidden="false" customHeight="false" outlineLevel="0" collapsed="false">
      <c r="A3624" s="0" t="n">
        <v>3624</v>
      </c>
      <c r="B3624" s="0" t="n">
        <v>0.044102</v>
      </c>
    </row>
    <row r="3625" customFormat="false" ht="12.8" hidden="false" customHeight="false" outlineLevel="0" collapsed="false">
      <c r="A3625" s="0" t="n">
        <v>3625</v>
      </c>
      <c r="B3625" s="0" t="n">
        <v>0.04409</v>
      </c>
    </row>
    <row r="3626" customFormat="false" ht="12.8" hidden="false" customHeight="false" outlineLevel="0" collapsed="false">
      <c r="A3626" s="0" t="n">
        <v>3626</v>
      </c>
      <c r="B3626" s="0" t="n">
        <v>0.044078</v>
      </c>
    </row>
    <row r="3627" customFormat="false" ht="12.8" hidden="false" customHeight="false" outlineLevel="0" collapsed="false">
      <c r="A3627" s="0" t="n">
        <v>3627</v>
      </c>
      <c r="B3627" s="0" t="n">
        <v>0.044066</v>
      </c>
    </row>
    <row r="3628" customFormat="false" ht="12.8" hidden="false" customHeight="false" outlineLevel="0" collapsed="false">
      <c r="A3628" s="0" t="n">
        <v>3628</v>
      </c>
      <c r="B3628" s="0" t="n">
        <v>0.044054</v>
      </c>
    </row>
    <row r="3629" customFormat="false" ht="12.8" hidden="false" customHeight="false" outlineLevel="0" collapsed="false">
      <c r="A3629" s="0" t="n">
        <v>3629</v>
      </c>
      <c r="B3629" s="0" t="n">
        <v>0.044042</v>
      </c>
    </row>
    <row r="3630" customFormat="false" ht="12.8" hidden="false" customHeight="false" outlineLevel="0" collapsed="false">
      <c r="A3630" s="0" t="n">
        <v>3630</v>
      </c>
      <c r="B3630" s="0" t="n">
        <v>0.04403</v>
      </c>
    </row>
    <row r="3631" customFormat="false" ht="12.8" hidden="false" customHeight="false" outlineLevel="0" collapsed="false">
      <c r="A3631" s="0" t="n">
        <v>3631</v>
      </c>
      <c r="B3631" s="0" t="n">
        <v>0.044018</v>
      </c>
    </row>
    <row r="3632" customFormat="false" ht="12.8" hidden="false" customHeight="false" outlineLevel="0" collapsed="false">
      <c r="A3632" s="0" t="n">
        <v>3632</v>
      </c>
      <c r="B3632" s="0" t="n">
        <v>0.044006</v>
      </c>
    </row>
    <row r="3633" customFormat="false" ht="12.8" hidden="false" customHeight="false" outlineLevel="0" collapsed="false">
      <c r="A3633" s="0" t="n">
        <v>3633</v>
      </c>
      <c r="B3633" s="0" t="n">
        <v>0.043994</v>
      </c>
    </row>
    <row r="3634" customFormat="false" ht="12.8" hidden="false" customHeight="false" outlineLevel="0" collapsed="false">
      <c r="A3634" s="0" t="n">
        <v>3634</v>
      </c>
      <c r="B3634" s="0" t="n">
        <v>0.043982</v>
      </c>
    </row>
    <row r="3635" customFormat="false" ht="12.8" hidden="false" customHeight="false" outlineLevel="0" collapsed="false">
      <c r="A3635" s="0" t="n">
        <v>3635</v>
      </c>
      <c r="B3635" s="0" t="n">
        <v>0.04397</v>
      </c>
    </row>
    <row r="3636" customFormat="false" ht="12.8" hidden="false" customHeight="false" outlineLevel="0" collapsed="false">
      <c r="A3636" s="0" t="n">
        <v>3636</v>
      </c>
      <c r="B3636" s="0" t="n">
        <v>0.043958</v>
      </c>
    </row>
    <row r="3637" customFormat="false" ht="12.8" hidden="false" customHeight="false" outlineLevel="0" collapsed="false">
      <c r="A3637" s="0" t="n">
        <v>3637</v>
      </c>
      <c r="B3637" s="0" t="n">
        <v>0.043946</v>
      </c>
    </row>
    <row r="3638" customFormat="false" ht="12.8" hidden="false" customHeight="false" outlineLevel="0" collapsed="false">
      <c r="A3638" s="0" t="n">
        <v>3638</v>
      </c>
      <c r="B3638" s="0" t="n">
        <v>0.043934</v>
      </c>
    </row>
    <row r="3639" customFormat="false" ht="12.8" hidden="false" customHeight="false" outlineLevel="0" collapsed="false">
      <c r="A3639" s="0" t="n">
        <v>3639</v>
      </c>
      <c r="B3639" s="0" t="n">
        <v>0.043922</v>
      </c>
    </row>
    <row r="3640" customFormat="false" ht="12.8" hidden="false" customHeight="false" outlineLevel="0" collapsed="false">
      <c r="A3640" s="0" t="n">
        <v>3640</v>
      </c>
      <c r="B3640" s="0" t="n">
        <v>0.04391</v>
      </c>
    </row>
    <row r="3641" customFormat="false" ht="12.8" hidden="false" customHeight="false" outlineLevel="0" collapsed="false">
      <c r="A3641" s="0" t="n">
        <v>3641</v>
      </c>
      <c r="B3641" s="0" t="n">
        <v>0.043898</v>
      </c>
    </row>
    <row r="3642" customFormat="false" ht="12.8" hidden="false" customHeight="false" outlineLevel="0" collapsed="false">
      <c r="A3642" s="0" t="n">
        <v>3642</v>
      </c>
      <c r="B3642" s="0" t="n">
        <v>0.043886</v>
      </c>
    </row>
    <row r="3643" customFormat="false" ht="12.8" hidden="false" customHeight="false" outlineLevel="0" collapsed="false">
      <c r="A3643" s="0" t="n">
        <v>3643</v>
      </c>
      <c r="B3643" s="0" t="n">
        <v>0.043874</v>
      </c>
    </row>
    <row r="3644" customFormat="false" ht="12.8" hidden="false" customHeight="false" outlineLevel="0" collapsed="false">
      <c r="A3644" s="0" t="n">
        <v>3644</v>
      </c>
      <c r="B3644" s="0" t="n">
        <v>0.043862</v>
      </c>
    </row>
    <row r="3645" customFormat="false" ht="12.8" hidden="false" customHeight="false" outlineLevel="0" collapsed="false">
      <c r="A3645" s="0" t="n">
        <v>3645</v>
      </c>
      <c r="B3645" s="0" t="n">
        <v>0.04385</v>
      </c>
    </row>
    <row r="3646" customFormat="false" ht="12.8" hidden="false" customHeight="false" outlineLevel="0" collapsed="false">
      <c r="A3646" s="0" t="n">
        <v>3646</v>
      </c>
      <c r="B3646" s="0" t="n">
        <v>0.043838</v>
      </c>
    </row>
    <row r="3647" customFormat="false" ht="12.8" hidden="false" customHeight="false" outlineLevel="0" collapsed="false">
      <c r="A3647" s="0" t="n">
        <v>3647</v>
      </c>
      <c r="B3647" s="0" t="n">
        <v>0.043826</v>
      </c>
    </row>
    <row r="3648" customFormat="false" ht="12.8" hidden="false" customHeight="false" outlineLevel="0" collapsed="false">
      <c r="A3648" s="0" t="n">
        <v>3648</v>
      </c>
      <c r="B3648" s="0" t="n">
        <v>0.043814</v>
      </c>
    </row>
    <row r="3649" customFormat="false" ht="12.8" hidden="false" customHeight="false" outlineLevel="0" collapsed="false">
      <c r="A3649" s="0" t="n">
        <v>3649</v>
      </c>
      <c r="B3649" s="0" t="n">
        <v>0.043802</v>
      </c>
    </row>
    <row r="3650" customFormat="false" ht="12.8" hidden="false" customHeight="false" outlineLevel="0" collapsed="false">
      <c r="A3650" s="0" t="n">
        <v>3650</v>
      </c>
      <c r="B3650" s="0" t="n">
        <v>0.04379</v>
      </c>
    </row>
    <row r="3651" customFormat="false" ht="12.8" hidden="false" customHeight="false" outlineLevel="0" collapsed="false">
      <c r="A3651" s="0" t="n">
        <v>3651</v>
      </c>
      <c r="B3651" s="0" t="n">
        <v>0.043778</v>
      </c>
    </row>
    <row r="3652" customFormat="false" ht="12.8" hidden="false" customHeight="false" outlineLevel="0" collapsed="false">
      <c r="A3652" s="0" t="n">
        <v>3652</v>
      </c>
      <c r="B3652" s="0" t="n">
        <v>0.043766</v>
      </c>
    </row>
    <row r="3653" customFormat="false" ht="12.8" hidden="false" customHeight="false" outlineLevel="0" collapsed="false">
      <c r="A3653" s="0" t="n">
        <v>3653</v>
      </c>
      <c r="B3653" s="0" t="n">
        <v>0.043755</v>
      </c>
    </row>
    <row r="3654" customFormat="false" ht="12.8" hidden="false" customHeight="false" outlineLevel="0" collapsed="false">
      <c r="A3654" s="0" t="n">
        <v>3654</v>
      </c>
      <c r="B3654" s="0" t="n">
        <v>0.043743</v>
      </c>
    </row>
    <row r="3655" customFormat="false" ht="12.8" hidden="false" customHeight="false" outlineLevel="0" collapsed="false">
      <c r="A3655" s="0" t="n">
        <v>3655</v>
      </c>
      <c r="B3655" s="0" t="n">
        <v>0.043731</v>
      </c>
    </row>
    <row r="3656" customFormat="false" ht="12.8" hidden="false" customHeight="false" outlineLevel="0" collapsed="false">
      <c r="A3656" s="0" t="n">
        <v>3656</v>
      </c>
      <c r="B3656" s="0" t="n">
        <v>0.043719</v>
      </c>
    </row>
    <row r="3657" customFormat="false" ht="12.8" hidden="false" customHeight="false" outlineLevel="0" collapsed="false">
      <c r="A3657" s="0" t="n">
        <v>3657</v>
      </c>
      <c r="B3657" s="0" t="n">
        <v>0.043707</v>
      </c>
    </row>
    <row r="3658" customFormat="false" ht="12.8" hidden="false" customHeight="false" outlineLevel="0" collapsed="false">
      <c r="A3658" s="0" t="n">
        <v>3658</v>
      </c>
      <c r="B3658" s="0" t="n">
        <v>0.043695</v>
      </c>
    </row>
    <row r="3659" customFormat="false" ht="12.8" hidden="false" customHeight="false" outlineLevel="0" collapsed="false">
      <c r="A3659" s="0" t="n">
        <v>3659</v>
      </c>
      <c r="B3659" s="0" t="n">
        <v>0.043683</v>
      </c>
    </row>
    <row r="3660" customFormat="false" ht="12.8" hidden="false" customHeight="false" outlineLevel="0" collapsed="false">
      <c r="A3660" s="0" t="n">
        <v>3660</v>
      </c>
      <c r="B3660" s="0" t="n">
        <v>0.043671</v>
      </c>
    </row>
    <row r="3661" customFormat="false" ht="12.8" hidden="false" customHeight="false" outlineLevel="0" collapsed="false">
      <c r="A3661" s="0" t="n">
        <v>3661</v>
      </c>
      <c r="B3661" s="0" t="n">
        <v>0.04366</v>
      </c>
    </row>
    <row r="3662" customFormat="false" ht="12.8" hidden="false" customHeight="false" outlineLevel="0" collapsed="false">
      <c r="A3662" s="0" t="n">
        <v>3662</v>
      </c>
      <c r="B3662" s="0" t="n">
        <v>0.043648</v>
      </c>
    </row>
    <row r="3663" customFormat="false" ht="12.8" hidden="false" customHeight="false" outlineLevel="0" collapsed="false">
      <c r="A3663" s="0" t="n">
        <v>3663</v>
      </c>
      <c r="B3663" s="0" t="n">
        <v>0.043636</v>
      </c>
    </row>
    <row r="3664" customFormat="false" ht="12.8" hidden="false" customHeight="false" outlineLevel="0" collapsed="false">
      <c r="A3664" s="0" t="n">
        <v>3664</v>
      </c>
      <c r="B3664" s="0" t="n">
        <v>0.043624</v>
      </c>
    </row>
    <row r="3665" customFormat="false" ht="12.8" hidden="false" customHeight="false" outlineLevel="0" collapsed="false">
      <c r="A3665" s="0" t="n">
        <v>3665</v>
      </c>
      <c r="B3665" s="0" t="n">
        <v>0.043612</v>
      </c>
    </row>
    <row r="3666" customFormat="false" ht="12.8" hidden="false" customHeight="false" outlineLevel="0" collapsed="false">
      <c r="A3666" s="0" t="n">
        <v>3666</v>
      </c>
      <c r="B3666" s="0" t="n">
        <v>0.0436</v>
      </c>
    </row>
    <row r="3667" customFormat="false" ht="12.8" hidden="false" customHeight="false" outlineLevel="0" collapsed="false">
      <c r="A3667" s="0" t="n">
        <v>3667</v>
      </c>
      <c r="B3667" s="0" t="n">
        <v>0.043589</v>
      </c>
    </row>
    <row r="3668" customFormat="false" ht="12.8" hidden="false" customHeight="false" outlineLevel="0" collapsed="false">
      <c r="A3668" s="0" t="n">
        <v>3668</v>
      </c>
      <c r="B3668" s="0" t="n">
        <v>0.043577</v>
      </c>
    </row>
    <row r="3669" customFormat="false" ht="12.8" hidden="false" customHeight="false" outlineLevel="0" collapsed="false">
      <c r="A3669" s="0" t="n">
        <v>3669</v>
      </c>
      <c r="B3669" s="0" t="n">
        <v>0.043565</v>
      </c>
    </row>
    <row r="3670" customFormat="false" ht="12.8" hidden="false" customHeight="false" outlineLevel="0" collapsed="false">
      <c r="A3670" s="0" t="n">
        <v>3670</v>
      </c>
      <c r="B3670" s="0" t="n">
        <v>0.043553</v>
      </c>
    </row>
    <row r="3671" customFormat="false" ht="12.8" hidden="false" customHeight="false" outlineLevel="0" collapsed="false">
      <c r="A3671" s="0" t="n">
        <v>3671</v>
      </c>
      <c r="B3671" s="0" t="n">
        <v>0.043541</v>
      </c>
    </row>
    <row r="3672" customFormat="false" ht="12.8" hidden="false" customHeight="false" outlineLevel="0" collapsed="false">
      <c r="A3672" s="0" t="n">
        <v>3672</v>
      </c>
      <c r="B3672" s="0" t="n">
        <v>0.04353</v>
      </c>
    </row>
    <row r="3673" customFormat="false" ht="12.8" hidden="false" customHeight="false" outlineLevel="0" collapsed="false">
      <c r="A3673" s="0" t="n">
        <v>3673</v>
      </c>
      <c r="B3673" s="0" t="n">
        <v>0.043518</v>
      </c>
    </row>
    <row r="3674" customFormat="false" ht="12.8" hidden="false" customHeight="false" outlineLevel="0" collapsed="false">
      <c r="A3674" s="0" t="n">
        <v>3674</v>
      </c>
      <c r="B3674" s="0" t="n">
        <v>0.043506</v>
      </c>
    </row>
    <row r="3675" customFormat="false" ht="12.8" hidden="false" customHeight="false" outlineLevel="0" collapsed="false">
      <c r="A3675" s="0" t="n">
        <v>3675</v>
      </c>
      <c r="B3675" s="0" t="n">
        <v>0.043494</v>
      </c>
    </row>
    <row r="3676" customFormat="false" ht="12.8" hidden="false" customHeight="false" outlineLevel="0" collapsed="false">
      <c r="A3676" s="0" t="n">
        <v>3676</v>
      </c>
      <c r="B3676" s="0" t="n">
        <v>0.043483</v>
      </c>
    </row>
    <row r="3677" customFormat="false" ht="12.8" hidden="false" customHeight="false" outlineLevel="0" collapsed="false">
      <c r="A3677" s="0" t="n">
        <v>3677</v>
      </c>
      <c r="B3677" s="0" t="n">
        <v>0.043471</v>
      </c>
    </row>
    <row r="3678" customFormat="false" ht="12.8" hidden="false" customHeight="false" outlineLevel="0" collapsed="false">
      <c r="A3678" s="0" t="n">
        <v>3678</v>
      </c>
      <c r="B3678" s="0" t="n">
        <v>0.043459</v>
      </c>
    </row>
    <row r="3679" customFormat="false" ht="12.8" hidden="false" customHeight="false" outlineLevel="0" collapsed="false">
      <c r="A3679" s="0" t="n">
        <v>3679</v>
      </c>
      <c r="B3679" s="0" t="n">
        <v>0.043447</v>
      </c>
    </row>
    <row r="3680" customFormat="false" ht="12.8" hidden="false" customHeight="false" outlineLevel="0" collapsed="false">
      <c r="A3680" s="0" t="n">
        <v>3680</v>
      </c>
      <c r="B3680" s="0" t="n">
        <v>0.043436</v>
      </c>
    </row>
    <row r="3681" customFormat="false" ht="12.8" hidden="false" customHeight="false" outlineLevel="0" collapsed="false">
      <c r="A3681" s="0" t="n">
        <v>3681</v>
      </c>
      <c r="B3681" s="0" t="n">
        <v>0.043424</v>
      </c>
    </row>
    <row r="3682" customFormat="false" ht="12.8" hidden="false" customHeight="false" outlineLevel="0" collapsed="false">
      <c r="A3682" s="0" t="n">
        <v>3682</v>
      </c>
      <c r="B3682" s="0" t="n">
        <v>0.043412</v>
      </c>
    </row>
    <row r="3683" customFormat="false" ht="12.8" hidden="false" customHeight="false" outlineLevel="0" collapsed="false">
      <c r="A3683" s="0" t="n">
        <v>3683</v>
      </c>
      <c r="B3683" s="0" t="n">
        <v>0.0434</v>
      </c>
    </row>
    <row r="3684" customFormat="false" ht="12.8" hidden="false" customHeight="false" outlineLevel="0" collapsed="false">
      <c r="A3684" s="0" t="n">
        <v>3684</v>
      </c>
      <c r="B3684" s="0" t="n">
        <v>0.043389</v>
      </c>
    </row>
    <row r="3685" customFormat="false" ht="12.8" hidden="false" customHeight="false" outlineLevel="0" collapsed="false">
      <c r="A3685" s="0" t="n">
        <v>3685</v>
      </c>
      <c r="B3685" s="0" t="n">
        <v>0.043377</v>
      </c>
    </row>
    <row r="3686" customFormat="false" ht="12.8" hidden="false" customHeight="false" outlineLevel="0" collapsed="false">
      <c r="A3686" s="0" t="n">
        <v>3686</v>
      </c>
      <c r="B3686" s="0" t="n">
        <v>0.043365</v>
      </c>
    </row>
    <row r="3687" customFormat="false" ht="12.8" hidden="false" customHeight="false" outlineLevel="0" collapsed="false">
      <c r="A3687" s="0" t="n">
        <v>3687</v>
      </c>
      <c r="B3687" s="0" t="n">
        <v>0.043354</v>
      </c>
    </row>
    <row r="3688" customFormat="false" ht="12.8" hidden="false" customHeight="false" outlineLevel="0" collapsed="false">
      <c r="A3688" s="0" t="n">
        <v>3688</v>
      </c>
      <c r="B3688" s="0" t="n">
        <v>0.043342</v>
      </c>
    </row>
    <row r="3689" customFormat="false" ht="12.8" hidden="false" customHeight="false" outlineLevel="0" collapsed="false">
      <c r="A3689" s="0" t="n">
        <v>3689</v>
      </c>
      <c r="B3689" s="0" t="n">
        <v>0.04333</v>
      </c>
    </row>
    <row r="3690" customFormat="false" ht="12.8" hidden="false" customHeight="false" outlineLevel="0" collapsed="false">
      <c r="A3690" s="0" t="n">
        <v>3690</v>
      </c>
      <c r="B3690" s="0" t="n">
        <v>0.043319</v>
      </c>
    </row>
    <row r="3691" customFormat="false" ht="12.8" hidden="false" customHeight="false" outlineLevel="0" collapsed="false">
      <c r="A3691" s="0" t="n">
        <v>3691</v>
      </c>
      <c r="B3691" s="0" t="n">
        <v>0.043307</v>
      </c>
    </row>
    <row r="3692" customFormat="false" ht="12.8" hidden="false" customHeight="false" outlineLevel="0" collapsed="false">
      <c r="A3692" s="0" t="n">
        <v>3692</v>
      </c>
      <c r="B3692" s="0" t="n">
        <v>0.043295</v>
      </c>
    </row>
    <row r="3693" customFormat="false" ht="12.8" hidden="false" customHeight="false" outlineLevel="0" collapsed="false">
      <c r="A3693" s="0" t="n">
        <v>3693</v>
      </c>
      <c r="B3693" s="0" t="n">
        <v>0.043284</v>
      </c>
    </row>
    <row r="3694" customFormat="false" ht="12.8" hidden="false" customHeight="false" outlineLevel="0" collapsed="false">
      <c r="A3694" s="0" t="n">
        <v>3694</v>
      </c>
      <c r="B3694" s="0" t="n">
        <v>0.043272</v>
      </c>
    </row>
    <row r="3695" customFormat="false" ht="12.8" hidden="false" customHeight="false" outlineLevel="0" collapsed="false">
      <c r="A3695" s="0" t="n">
        <v>3695</v>
      </c>
      <c r="B3695" s="0" t="n">
        <v>0.04326</v>
      </c>
    </row>
    <row r="3696" customFormat="false" ht="12.8" hidden="false" customHeight="false" outlineLevel="0" collapsed="false">
      <c r="A3696" s="0" t="n">
        <v>3696</v>
      </c>
      <c r="B3696" s="0" t="n">
        <v>0.043249</v>
      </c>
    </row>
    <row r="3697" customFormat="false" ht="12.8" hidden="false" customHeight="false" outlineLevel="0" collapsed="false">
      <c r="A3697" s="0" t="n">
        <v>3697</v>
      </c>
      <c r="B3697" s="0" t="n">
        <v>0.043237</v>
      </c>
    </row>
    <row r="3698" customFormat="false" ht="12.8" hidden="false" customHeight="false" outlineLevel="0" collapsed="false">
      <c r="A3698" s="0" t="n">
        <v>3698</v>
      </c>
      <c r="B3698" s="0" t="n">
        <v>0.043225</v>
      </c>
    </row>
    <row r="3699" customFormat="false" ht="12.8" hidden="false" customHeight="false" outlineLevel="0" collapsed="false">
      <c r="A3699" s="0" t="n">
        <v>3699</v>
      </c>
      <c r="B3699" s="0" t="n">
        <v>0.043214</v>
      </c>
    </row>
    <row r="3700" customFormat="false" ht="12.8" hidden="false" customHeight="false" outlineLevel="0" collapsed="false">
      <c r="A3700" s="0" t="n">
        <v>3700</v>
      </c>
      <c r="B3700" s="0" t="n">
        <v>0.043202</v>
      </c>
    </row>
    <row r="3701" customFormat="false" ht="12.8" hidden="false" customHeight="false" outlineLevel="0" collapsed="false">
      <c r="A3701" s="0" t="n">
        <v>3701</v>
      </c>
      <c r="B3701" s="0" t="n">
        <v>0.043191</v>
      </c>
    </row>
    <row r="3702" customFormat="false" ht="12.8" hidden="false" customHeight="false" outlineLevel="0" collapsed="false">
      <c r="A3702" s="0" t="n">
        <v>3702</v>
      </c>
      <c r="B3702" s="0" t="n">
        <v>0.043179</v>
      </c>
    </row>
    <row r="3703" customFormat="false" ht="12.8" hidden="false" customHeight="false" outlineLevel="0" collapsed="false">
      <c r="A3703" s="0" t="n">
        <v>3703</v>
      </c>
      <c r="B3703" s="0" t="n">
        <v>0.043167</v>
      </c>
    </row>
    <row r="3704" customFormat="false" ht="12.8" hidden="false" customHeight="false" outlineLevel="0" collapsed="false">
      <c r="A3704" s="0" t="n">
        <v>3704</v>
      </c>
      <c r="B3704" s="0" t="n">
        <v>0.043156</v>
      </c>
    </row>
    <row r="3705" customFormat="false" ht="12.8" hidden="false" customHeight="false" outlineLevel="0" collapsed="false">
      <c r="A3705" s="0" t="n">
        <v>3705</v>
      </c>
      <c r="B3705" s="0" t="n">
        <v>0.043144</v>
      </c>
    </row>
    <row r="3706" customFormat="false" ht="12.8" hidden="false" customHeight="false" outlineLevel="0" collapsed="false">
      <c r="A3706" s="0" t="n">
        <v>3706</v>
      </c>
      <c r="B3706" s="0" t="n">
        <v>0.043133</v>
      </c>
    </row>
    <row r="3707" customFormat="false" ht="12.8" hidden="false" customHeight="false" outlineLevel="0" collapsed="false">
      <c r="A3707" s="0" t="n">
        <v>3707</v>
      </c>
      <c r="B3707" s="0" t="n">
        <v>0.043121</v>
      </c>
    </row>
    <row r="3708" customFormat="false" ht="12.8" hidden="false" customHeight="false" outlineLevel="0" collapsed="false">
      <c r="A3708" s="0" t="n">
        <v>3708</v>
      </c>
      <c r="B3708" s="0" t="n">
        <v>0.04311</v>
      </c>
    </row>
    <row r="3709" customFormat="false" ht="12.8" hidden="false" customHeight="false" outlineLevel="0" collapsed="false">
      <c r="A3709" s="0" t="n">
        <v>3709</v>
      </c>
      <c r="B3709" s="0" t="n">
        <v>0.043098</v>
      </c>
    </row>
    <row r="3710" customFormat="false" ht="12.8" hidden="false" customHeight="false" outlineLevel="0" collapsed="false">
      <c r="A3710" s="0" t="n">
        <v>3710</v>
      </c>
      <c r="B3710" s="0" t="n">
        <v>0.043087</v>
      </c>
    </row>
    <row r="3711" customFormat="false" ht="12.8" hidden="false" customHeight="false" outlineLevel="0" collapsed="false">
      <c r="A3711" s="0" t="n">
        <v>3711</v>
      </c>
      <c r="B3711" s="0" t="n">
        <v>0.043075</v>
      </c>
    </row>
    <row r="3712" customFormat="false" ht="12.8" hidden="false" customHeight="false" outlineLevel="0" collapsed="false">
      <c r="A3712" s="0" t="n">
        <v>3712</v>
      </c>
      <c r="B3712" s="0" t="n">
        <v>0.043063</v>
      </c>
    </row>
    <row r="3713" customFormat="false" ht="12.8" hidden="false" customHeight="false" outlineLevel="0" collapsed="false">
      <c r="A3713" s="0" t="n">
        <v>3713</v>
      </c>
      <c r="B3713" s="0" t="n">
        <v>0.043052</v>
      </c>
    </row>
    <row r="3714" customFormat="false" ht="12.8" hidden="false" customHeight="false" outlineLevel="0" collapsed="false">
      <c r="A3714" s="0" t="n">
        <v>3714</v>
      </c>
      <c r="B3714" s="0" t="n">
        <v>0.04304</v>
      </c>
    </row>
    <row r="3715" customFormat="false" ht="12.8" hidden="false" customHeight="false" outlineLevel="0" collapsed="false">
      <c r="A3715" s="0" t="n">
        <v>3715</v>
      </c>
      <c r="B3715" s="0" t="n">
        <v>0.043029</v>
      </c>
    </row>
    <row r="3716" customFormat="false" ht="12.8" hidden="false" customHeight="false" outlineLevel="0" collapsed="false">
      <c r="A3716" s="0" t="n">
        <v>3716</v>
      </c>
      <c r="B3716" s="0" t="n">
        <v>0.043017</v>
      </c>
    </row>
    <row r="3717" customFormat="false" ht="12.8" hidden="false" customHeight="false" outlineLevel="0" collapsed="false">
      <c r="A3717" s="0" t="n">
        <v>3717</v>
      </c>
      <c r="B3717" s="0" t="n">
        <v>0.043006</v>
      </c>
    </row>
    <row r="3718" customFormat="false" ht="12.8" hidden="false" customHeight="false" outlineLevel="0" collapsed="false">
      <c r="A3718" s="0" t="n">
        <v>3718</v>
      </c>
      <c r="B3718" s="0" t="n">
        <v>0.042994</v>
      </c>
    </row>
    <row r="3719" customFormat="false" ht="12.8" hidden="false" customHeight="false" outlineLevel="0" collapsed="false">
      <c r="A3719" s="0" t="n">
        <v>3719</v>
      </c>
      <c r="B3719" s="0" t="n">
        <v>0.042983</v>
      </c>
    </row>
    <row r="3720" customFormat="false" ht="12.8" hidden="false" customHeight="false" outlineLevel="0" collapsed="false">
      <c r="A3720" s="0" t="n">
        <v>3720</v>
      </c>
      <c r="B3720" s="0" t="n">
        <v>0.042971</v>
      </c>
    </row>
    <row r="3721" customFormat="false" ht="12.8" hidden="false" customHeight="false" outlineLevel="0" collapsed="false">
      <c r="A3721" s="0" t="n">
        <v>3721</v>
      </c>
      <c r="B3721" s="0" t="n">
        <v>0.04296</v>
      </c>
    </row>
    <row r="3722" customFormat="false" ht="12.8" hidden="false" customHeight="false" outlineLevel="0" collapsed="false">
      <c r="A3722" s="0" t="n">
        <v>3722</v>
      </c>
      <c r="B3722" s="0" t="n">
        <v>0.042948</v>
      </c>
    </row>
    <row r="3723" customFormat="false" ht="12.8" hidden="false" customHeight="false" outlineLevel="0" collapsed="false">
      <c r="A3723" s="0" t="n">
        <v>3723</v>
      </c>
      <c r="B3723" s="0" t="n">
        <v>0.042937</v>
      </c>
    </row>
    <row r="3724" customFormat="false" ht="12.8" hidden="false" customHeight="false" outlineLevel="0" collapsed="false">
      <c r="A3724" s="0" t="n">
        <v>3724</v>
      </c>
      <c r="B3724" s="0" t="n">
        <v>0.042926</v>
      </c>
    </row>
    <row r="3725" customFormat="false" ht="12.8" hidden="false" customHeight="false" outlineLevel="0" collapsed="false">
      <c r="A3725" s="0" t="n">
        <v>3725</v>
      </c>
      <c r="B3725" s="0" t="n">
        <v>0.042914</v>
      </c>
    </row>
    <row r="3726" customFormat="false" ht="12.8" hidden="false" customHeight="false" outlineLevel="0" collapsed="false">
      <c r="A3726" s="0" t="n">
        <v>3726</v>
      </c>
      <c r="B3726" s="0" t="n">
        <v>0.042903</v>
      </c>
    </row>
    <row r="3727" customFormat="false" ht="12.8" hidden="false" customHeight="false" outlineLevel="0" collapsed="false">
      <c r="A3727" s="0" t="n">
        <v>3727</v>
      </c>
      <c r="B3727" s="0" t="n">
        <v>0.042891</v>
      </c>
    </row>
    <row r="3728" customFormat="false" ht="12.8" hidden="false" customHeight="false" outlineLevel="0" collapsed="false">
      <c r="A3728" s="0" t="n">
        <v>3728</v>
      </c>
      <c r="B3728" s="0" t="n">
        <v>0.04288</v>
      </c>
    </row>
    <row r="3729" customFormat="false" ht="12.8" hidden="false" customHeight="false" outlineLevel="0" collapsed="false">
      <c r="A3729" s="0" t="n">
        <v>3729</v>
      </c>
      <c r="B3729" s="0" t="n">
        <v>0.042868</v>
      </c>
    </row>
    <row r="3730" customFormat="false" ht="12.8" hidden="false" customHeight="false" outlineLevel="0" collapsed="false">
      <c r="A3730" s="0" t="n">
        <v>3730</v>
      </c>
      <c r="B3730" s="0" t="n">
        <v>0.042857</v>
      </c>
    </row>
    <row r="3731" customFormat="false" ht="12.8" hidden="false" customHeight="false" outlineLevel="0" collapsed="false">
      <c r="A3731" s="0" t="n">
        <v>3731</v>
      </c>
      <c r="B3731" s="0" t="n">
        <v>0.042846</v>
      </c>
    </row>
    <row r="3732" customFormat="false" ht="12.8" hidden="false" customHeight="false" outlineLevel="0" collapsed="false">
      <c r="A3732" s="0" t="n">
        <v>3732</v>
      </c>
      <c r="B3732" s="0" t="n">
        <v>0.042834</v>
      </c>
    </row>
    <row r="3733" customFormat="false" ht="12.8" hidden="false" customHeight="false" outlineLevel="0" collapsed="false">
      <c r="A3733" s="0" t="n">
        <v>3733</v>
      </c>
      <c r="B3733" s="0" t="n">
        <v>0.042823</v>
      </c>
    </row>
    <row r="3734" customFormat="false" ht="12.8" hidden="false" customHeight="false" outlineLevel="0" collapsed="false">
      <c r="A3734" s="0" t="n">
        <v>3734</v>
      </c>
      <c r="B3734" s="0" t="n">
        <v>0.042811</v>
      </c>
    </row>
    <row r="3735" customFormat="false" ht="12.8" hidden="false" customHeight="false" outlineLevel="0" collapsed="false">
      <c r="A3735" s="0" t="n">
        <v>3735</v>
      </c>
      <c r="B3735" s="0" t="n">
        <v>0.0428</v>
      </c>
    </row>
    <row r="3736" customFormat="false" ht="12.8" hidden="false" customHeight="false" outlineLevel="0" collapsed="false">
      <c r="A3736" s="0" t="n">
        <v>3736</v>
      </c>
      <c r="B3736" s="0" t="n">
        <v>0.042789</v>
      </c>
    </row>
    <row r="3737" customFormat="false" ht="12.8" hidden="false" customHeight="false" outlineLevel="0" collapsed="false">
      <c r="A3737" s="0" t="n">
        <v>3737</v>
      </c>
      <c r="B3737" s="0" t="n">
        <v>0.042777</v>
      </c>
    </row>
    <row r="3738" customFormat="false" ht="12.8" hidden="false" customHeight="false" outlineLevel="0" collapsed="false">
      <c r="A3738" s="0" t="n">
        <v>3738</v>
      </c>
      <c r="B3738" s="0" t="n">
        <v>0.042766</v>
      </c>
    </row>
    <row r="3739" customFormat="false" ht="12.8" hidden="false" customHeight="false" outlineLevel="0" collapsed="false">
      <c r="A3739" s="0" t="n">
        <v>3739</v>
      </c>
      <c r="B3739" s="0" t="n">
        <v>0.042754</v>
      </c>
    </row>
    <row r="3740" customFormat="false" ht="12.8" hidden="false" customHeight="false" outlineLevel="0" collapsed="false">
      <c r="A3740" s="0" t="n">
        <v>3740</v>
      </c>
      <c r="B3740" s="0" t="n">
        <v>0.042743</v>
      </c>
    </row>
    <row r="3741" customFormat="false" ht="12.8" hidden="false" customHeight="false" outlineLevel="0" collapsed="false">
      <c r="A3741" s="0" t="n">
        <v>3741</v>
      </c>
      <c r="B3741" s="0" t="n">
        <v>0.042732</v>
      </c>
    </row>
    <row r="3742" customFormat="false" ht="12.8" hidden="false" customHeight="false" outlineLevel="0" collapsed="false">
      <c r="A3742" s="0" t="n">
        <v>3742</v>
      </c>
      <c r="B3742" s="0" t="n">
        <v>0.04272</v>
      </c>
    </row>
    <row r="3743" customFormat="false" ht="12.8" hidden="false" customHeight="false" outlineLevel="0" collapsed="false">
      <c r="A3743" s="0" t="n">
        <v>3743</v>
      </c>
      <c r="B3743" s="0" t="n">
        <v>0.042709</v>
      </c>
    </row>
    <row r="3744" customFormat="false" ht="12.8" hidden="false" customHeight="false" outlineLevel="0" collapsed="false">
      <c r="A3744" s="0" t="n">
        <v>3744</v>
      </c>
      <c r="B3744" s="0" t="n">
        <v>0.042698</v>
      </c>
    </row>
    <row r="3745" customFormat="false" ht="12.8" hidden="false" customHeight="false" outlineLevel="0" collapsed="false">
      <c r="A3745" s="0" t="n">
        <v>3745</v>
      </c>
      <c r="B3745" s="0" t="n">
        <v>0.042686</v>
      </c>
    </row>
    <row r="3746" customFormat="false" ht="12.8" hidden="false" customHeight="false" outlineLevel="0" collapsed="false">
      <c r="A3746" s="0" t="n">
        <v>3746</v>
      </c>
      <c r="B3746" s="0" t="n">
        <v>0.042675</v>
      </c>
    </row>
    <row r="3747" customFormat="false" ht="12.8" hidden="false" customHeight="false" outlineLevel="0" collapsed="false">
      <c r="A3747" s="0" t="n">
        <v>3747</v>
      </c>
      <c r="B3747" s="0" t="n">
        <v>0.042664</v>
      </c>
    </row>
    <row r="3748" customFormat="false" ht="12.8" hidden="false" customHeight="false" outlineLevel="0" collapsed="false">
      <c r="A3748" s="0" t="n">
        <v>3748</v>
      </c>
      <c r="B3748" s="0" t="n">
        <v>0.042652</v>
      </c>
    </row>
    <row r="3749" customFormat="false" ht="12.8" hidden="false" customHeight="false" outlineLevel="0" collapsed="false">
      <c r="A3749" s="0" t="n">
        <v>3749</v>
      </c>
      <c r="B3749" s="0" t="n">
        <v>0.042641</v>
      </c>
    </row>
    <row r="3750" customFormat="false" ht="12.8" hidden="false" customHeight="false" outlineLevel="0" collapsed="false">
      <c r="A3750" s="0" t="n">
        <v>3750</v>
      </c>
      <c r="B3750" s="0" t="n">
        <v>0.04263</v>
      </c>
    </row>
    <row r="3751" customFormat="false" ht="12.8" hidden="false" customHeight="false" outlineLevel="0" collapsed="false">
      <c r="A3751" s="0" t="n">
        <v>3751</v>
      </c>
      <c r="B3751" s="0" t="n">
        <v>0.042619</v>
      </c>
    </row>
    <row r="3752" customFormat="false" ht="12.8" hidden="false" customHeight="false" outlineLevel="0" collapsed="false">
      <c r="A3752" s="0" t="n">
        <v>3752</v>
      </c>
      <c r="B3752" s="0" t="n">
        <v>0.042607</v>
      </c>
    </row>
    <row r="3753" customFormat="false" ht="12.8" hidden="false" customHeight="false" outlineLevel="0" collapsed="false">
      <c r="A3753" s="0" t="n">
        <v>3753</v>
      </c>
      <c r="B3753" s="0" t="n">
        <v>0.042596</v>
      </c>
    </row>
    <row r="3754" customFormat="false" ht="12.8" hidden="false" customHeight="false" outlineLevel="0" collapsed="false">
      <c r="A3754" s="0" t="n">
        <v>3754</v>
      </c>
      <c r="B3754" s="0" t="n">
        <v>0.042585</v>
      </c>
    </row>
    <row r="3755" customFormat="false" ht="12.8" hidden="false" customHeight="false" outlineLevel="0" collapsed="false">
      <c r="A3755" s="0" t="n">
        <v>3755</v>
      </c>
      <c r="B3755" s="0" t="n">
        <v>0.042573</v>
      </c>
    </row>
    <row r="3756" customFormat="false" ht="12.8" hidden="false" customHeight="false" outlineLevel="0" collapsed="false">
      <c r="A3756" s="0" t="n">
        <v>3756</v>
      </c>
      <c r="B3756" s="0" t="n">
        <v>0.042562</v>
      </c>
    </row>
    <row r="3757" customFormat="false" ht="12.8" hidden="false" customHeight="false" outlineLevel="0" collapsed="false">
      <c r="A3757" s="0" t="n">
        <v>3757</v>
      </c>
      <c r="B3757" s="0" t="n">
        <v>0.042551</v>
      </c>
    </row>
    <row r="3758" customFormat="false" ht="12.8" hidden="false" customHeight="false" outlineLevel="0" collapsed="false">
      <c r="A3758" s="0" t="n">
        <v>3758</v>
      </c>
      <c r="B3758" s="0" t="n">
        <v>0.04254</v>
      </c>
    </row>
    <row r="3759" customFormat="false" ht="12.8" hidden="false" customHeight="false" outlineLevel="0" collapsed="false">
      <c r="A3759" s="0" t="n">
        <v>3759</v>
      </c>
      <c r="B3759" s="0" t="n">
        <v>0.042528</v>
      </c>
    </row>
    <row r="3760" customFormat="false" ht="12.8" hidden="false" customHeight="false" outlineLevel="0" collapsed="false">
      <c r="A3760" s="0" t="n">
        <v>3760</v>
      </c>
      <c r="B3760" s="0" t="n">
        <v>0.042517</v>
      </c>
    </row>
    <row r="3761" customFormat="false" ht="12.8" hidden="false" customHeight="false" outlineLevel="0" collapsed="false">
      <c r="A3761" s="0" t="n">
        <v>3761</v>
      </c>
      <c r="B3761" s="0" t="n">
        <v>0.042506</v>
      </c>
    </row>
    <row r="3762" customFormat="false" ht="12.8" hidden="false" customHeight="false" outlineLevel="0" collapsed="false">
      <c r="A3762" s="0" t="n">
        <v>3762</v>
      </c>
      <c r="B3762" s="0" t="n">
        <v>0.042495</v>
      </c>
    </row>
    <row r="3763" customFormat="false" ht="12.8" hidden="false" customHeight="false" outlineLevel="0" collapsed="false">
      <c r="A3763" s="0" t="n">
        <v>3763</v>
      </c>
      <c r="B3763" s="0" t="n">
        <v>0.042483</v>
      </c>
    </row>
    <row r="3764" customFormat="false" ht="12.8" hidden="false" customHeight="false" outlineLevel="0" collapsed="false">
      <c r="A3764" s="0" t="n">
        <v>3764</v>
      </c>
      <c r="B3764" s="0" t="n">
        <v>0.042472</v>
      </c>
    </row>
    <row r="3765" customFormat="false" ht="12.8" hidden="false" customHeight="false" outlineLevel="0" collapsed="false">
      <c r="A3765" s="0" t="n">
        <v>3765</v>
      </c>
      <c r="B3765" s="0" t="n">
        <v>0.042461</v>
      </c>
    </row>
    <row r="3766" customFormat="false" ht="12.8" hidden="false" customHeight="false" outlineLevel="0" collapsed="false">
      <c r="A3766" s="0" t="n">
        <v>3766</v>
      </c>
      <c r="B3766" s="0" t="n">
        <v>0.04245</v>
      </c>
    </row>
    <row r="3767" customFormat="false" ht="12.8" hidden="false" customHeight="false" outlineLevel="0" collapsed="false">
      <c r="A3767" s="0" t="n">
        <v>3767</v>
      </c>
      <c r="B3767" s="0" t="n">
        <v>0.042439</v>
      </c>
    </row>
    <row r="3768" customFormat="false" ht="12.8" hidden="false" customHeight="false" outlineLevel="0" collapsed="false">
      <c r="A3768" s="0" t="n">
        <v>3768</v>
      </c>
      <c r="B3768" s="0" t="n">
        <v>0.042427</v>
      </c>
    </row>
    <row r="3769" customFormat="false" ht="12.8" hidden="false" customHeight="false" outlineLevel="0" collapsed="false">
      <c r="A3769" s="0" t="n">
        <v>3769</v>
      </c>
      <c r="B3769" s="0" t="n">
        <v>0.042416</v>
      </c>
    </row>
    <row r="3770" customFormat="false" ht="12.8" hidden="false" customHeight="false" outlineLevel="0" collapsed="false">
      <c r="A3770" s="0" t="n">
        <v>3770</v>
      </c>
      <c r="B3770" s="0" t="n">
        <v>0.042405</v>
      </c>
    </row>
    <row r="3771" customFormat="false" ht="12.8" hidden="false" customHeight="false" outlineLevel="0" collapsed="false">
      <c r="A3771" s="0" t="n">
        <v>3771</v>
      </c>
      <c r="B3771" s="0" t="n">
        <v>0.042394</v>
      </c>
    </row>
    <row r="3772" customFormat="false" ht="12.8" hidden="false" customHeight="false" outlineLevel="0" collapsed="false">
      <c r="A3772" s="0" t="n">
        <v>3772</v>
      </c>
      <c r="B3772" s="0" t="n">
        <v>0.042383</v>
      </c>
    </row>
    <row r="3773" customFormat="false" ht="12.8" hidden="false" customHeight="false" outlineLevel="0" collapsed="false">
      <c r="A3773" s="0" t="n">
        <v>3773</v>
      </c>
      <c r="B3773" s="0" t="n">
        <v>0.042372</v>
      </c>
    </row>
    <row r="3774" customFormat="false" ht="12.8" hidden="false" customHeight="false" outlineLevel="0" collapsed="false">
      <c r="A3774" s="0" t="n">
        <v>3774</v>
      </c>
      <c r="B3774" s="0" t="n">
        <v>0.04236</v>
      </c>
    </row>
    <row r="3775" customFormat="false" ht="12.8" hidden="false" customHeight="false" outlineLevel="0" collapsed="false">
      <c r="A3775" s="0" t="n">
        <v>3775</v>
      </c>
      <c r="B3775" s="0" t="n">
        <v>0.042349</v>
      </c>
    </row>
    <row r="3776" customFormat="false" ht="12.8" hidden="false" customHeight="false" outlineLevel="0" collapsed="false">
      <c r="A3776" s="0" t="n">
        <v>3776</v>
      </c>
      <c r="B3776" s="0" t="n">
        <v>0.042338</v>
      </c>
    </row>
    <row r="3777" customFormat="false" ht="12.8" hidden="false" customHeight="false" outlineLevel="0" collapsed="false">
      <c r="A3777" s="0" t="n">
        <v>3777</v>
      </c>
      <c r="B3777" s="0" t="n">
        <v>0.042327</v>
      </c>
    </row>
    <row r="3778" customFormat="false" ht="12.8" hidden="false" customHeight="false" outlineLevel="0" collapsed="false">
      <c r="A3778" s="0" t="n">
        <v>3778</v>
      </c>
      <c r="B3778" s="0" t="n">
        <v>0.042316</v>
      </c>
    </row>
    <row r="3779" customFormat="false" ht="12.8" hidden="false" customHeight="false" outlineLevel="0" collapsed="false">
      <c r="A3779" s="0" t="n">
        <v>3779</v>
      </c>
      <c r="B3779" s="0" t="n">
        <v>0.042305</v>
      </c>
    </row>
    <row r="3780" customFormat="false" ht="12.8" hidden="false" customHeight="false" outlineLevel="0" collapsed="false">
      <c r="A3780" s="0" t="n">
        <v>3780</v>
      </c>
      <c r="B3780" s="0" t="n">
        <v>0.042294</v>
      </c>
    </row>
    <row r="3781" customFormat="false" ht="12.8" hidden="false" customHeight="false" outlineLevel="0" collapsed="false">
      <c r="A3781" s="0" t="n">
        <v>3781</v>
      </c>
      <c r="B3781" s="0" t="n">
        <v>0.042282</v>
      </c>
    </row>
    <row r="3782" customFormat="false" ht="12.8" hidden="false" customHeight="false" outlineLevel="0" collapsed="false">
      <c r="A3782" s="0" t="n">
        <v>3782</v>
      </c>
      <c r="B3782" s="0" t="n">
        <v>0.042271</v>
      </c>
    </row>
    <row r="3783" customFormat="false" ht="12.8" hidden="false" customHeight="false" outlineLevel="0" collapsed="false">
      <c r="A3783" s="0" t="n">
        <v>3783</v>
      </c>
      <c r="B3783" s="0" t="n">
        <v>0.04226</v>
      </c>
    </row>
    <row r="3784" customFormat="false" ht="12.8" hidden="false" customHeight="false" outlineLevel="0" collapsed="false">
      <c r="A3784" s="0" t="n">
        <v>3784</v>
      </c>
      <c r="B3784" s="0" t="n">
        <v>0.042249</v>
      </c>
    </row>
    <row r="3785" customFormat="false" ht="12.8" hidden="false" customHeight="false" outlineLevel="0" collapsed="false">
      <c r="A3785" s="0" t="n">
        <v>3785</v>
      </c>
      <c r="B3785" s="0" t="n">
        <v>0.042238</v>
      </c>
    </row>
    <row r="3786" customFormat="false" ht="12.8" hidden="false" customHeight="false" outlineLevel="0" collapsed="false">
      <c r="A3786" s="0" t="n">
        <v>3786</v>
      </c>
      <c r="B3786" s="0" t="n">
        <v>0.042227</v>
      </c>
    </row>
    <row r="3787" customFormat="false" ht="12.8" hidden="false" customHeight="false" outlineLevel="0" collapsed="false">
      <c r="A3787" s="0" t="n">
        <v>3787</v>
      </c>
      <c r="B3787" s="0" t="n">
        <v>0.042216</v>
      </c>
    </row>
    <row r="3788" customFormat="false" ht="12.8" hidden="false" customHeight="false" outlineLevel="0" collapsed="false">
      <c r="A3788" s="0" t="n">
        <v>3788</v>
      </c>
      <c r="B3788" s="0" t="n">
        <v>0.042205</v>
      </c>
    </row>
    <row r="3789" customFormat="false" ht="12.8" hidden="false" customHeight="false" outlineLevel="0" collapsed="false">
      <c r="A3789" s="0" t="n">
        <v>3789</v>
      </c>
      <c r="B3789" s="0" t="n">
        <v>0.042194</v>
      </c>
    </row>
    <row r="3790" customFormat="false" ht="12.8" hidden="false" customHeight="false" outlineLevel="0" collapsed="false">
      <c r="A3790" s="0" t="n">
        <v>3790</v>
      </c>
      <c r="B3790" s="0" t="n">
        <v>0.042183</v>
      </c>
    </row>
    <row r="3791" customFormat="false" ht="12.8" hidden="false" customHeight="false" outlineLevel="0" collapsed="false">
      <c r="A3791" s="0" t="n">
        <v>3791</v>
      </c>
      <c r="B3791" s="0" t="n">
        <v>0.042172</v>
      </c>
    </row>
    <row r="3792" customFormat="false" ht="12.8" hidden="false" customHeight="false" outlineLevel="0" collapsed="false">
      <c r="A3792" s="0" t="n">
        <v>3792</v>
      </c>
      <c r="B3792" s="0" t="n">
        <v>0.042161</v>
      </c>
    </row>
    <row r="3793" customFormat="false" ht="12.8" hidden="false" customHeight="false" outlineLevel="0" collapsed="false">
      <c r="A3793" s="0" t="n">
        <v>3793</v>
      </c>
      <c r="B3793" s="0" t="n">
        <v>0.042149</v>
      </c>
    </row>
    <row r="3794" customFormat="false" ht="12.8" hidden="false" customHeight="false" outlineLevel="0" collapsed="false">
      <c r="A3794" s="0" t="n">
        <v>3794</v>
      </c>
      <c r="B3794" s="0" t="n">
        <v>0.042138</v>
      </c>
    </row>
    <row r="3795" customFormat="false" ht="12.8" hidden="false" customHeight="false" outlineLevel="0" collapsed="false">
      <c r="A3795" s="0" t="n">
        <v>3795</v>
      </c>
      <c r="B3795" s="0" t="n">
        <v>0.042127</v>
      </c>
    </row>
    <row r="3796" customFormat="false" ht="12.8" hidden="false" customHeight="false" outlineLevel="0" collapsed="false">
      <c r="A3796" s="0" t="n">
        <v>3796</v>
      </c>
      <c r="B3796" s="0" t="n">
        <v>0.042116</v>
      </c>
    </row>
    <row r="3797" customFormat="false" ht="12.8" hidden="false" customHeight="false" outlineLevel="0" collapsed="false">
      <c r="A3797" s="0" t="n">
        <v>3797</v>
      </c>
      <c r="B3797" s="0" t="n">
        <v>0.042105</v>
      </c>
    </row>
    <row r="3798" customFormat="false" ht="12.8" hidden="false" customHeight="false" outlineLevel="0" collapsed="false">
      <c r="A3798" s="0" t="n">
        <v>3798</v>
      </c>
      <c r="B3798" s="0" t="n">
        <v>0.042094</v>
      </c>
    </row>
    <row r="3799" customFormat="false" ht="12.8" hidden="false" customHeight="false" outlineLevel="0" collapsed="false">
      <c r="A3799" s="0" t="n">
        <v>3799</v>
      </c>
      <c r="B3799" s="0" t="n">
        <v>0.042083</v>
      </c>
    </row>
    <row r="3800" customFormat="false" ht="12.8" hidden="false" customHeight="false" outlineLevel="0" collapsed="false">
      <c r="A3800" s="0" t="n">
        <v>3800</v>
      </c>
      <c r="B3800" s="0" t="n">
        <v>0.042072</v>
      </c>
    </row>
    <row r="3801" customFormat="false" ht="12.8" hidden="false" customHeight="false" outlineLevel="0" collapsed="false">
      <c r="A3801" s="0" t="n">
        <v>3801</v>
      </c>
      <c r="B3801" s="0" t="n">
        <v>0.042061</v>
      </c>
    </row>
    <row r="3802" customFormat="false" ht="12.8" hidden="false" customHeight="false" outlineLevel="0" collapsed="false">
      <c r="A3802" s="0" t="n">
        <v>3802</v>
      </c>
      <c r="B3802" s="0" t="n">
        <v>0.04205</v>
      </c>
    </row>
    <row r="3803" customFormat="false" ht="12.8" hidden="false" customHeight="false" outlineLevel="0" collapsed="false">
      <c r="A3803" s="0" t="n">
        <v>3803</v>
      </c>
      <c r="B3803" s="0" t="n">
        <v>0.042039</v>
      </c>
    </row>
    <row r="3804" customFormat="false" ht="12.8" hidden="false" customHeight="false" outlineLevel="0" collapsed="false">
      <c r="A3804" s="0" t="n">
        <v>3804</v>
      </c>
      <c r="B3804" s="0" t="n">
        <v>0.042028</v>
      </c>
    </row>
    <row r="3805" customFormat="false" ht="12.8" hidden="false" customHeight="false" outlineLevel="0" collapsed="false">
      <c r="A3805" s="0" t="n">
        <v>3805</v>
      </c>
      <c r="B3805" s="0" t="n">
        <v>0.042017</v>
      </c>
    </row>
    <row r="3806" customFormat="false" ht="12.8" hidden="false" customHeight="false" outlineLevel="0" collapsed="false">
      <c r="A3806" s="0" t="n">
        <v>3806</v>
      </c>
      <c r="B3806" s="0" t="n">
        <v>0.042006</v>
      </c>
    </row>
    <row r="3807" customFormat="false" ht="12.8" hidden="false" customHeight="false" outlineLevel="0" collapsed="false">
      <c r="A3807" s="0" t="n">
        <v>3807</v>
      </c>
      <c r="B3807" s="0" t="n">
        <v>0.041995</v>
      </c>
    </row>
    <row r="3808" customFormat="false" ht="12.8" hidden="false" customHeight="false" outlineLevel="0" collapsed="false">
      <c r="A3808" s="0" t="n">
        <v>3808</v>
      </c>
      <c r="B3808" s="0" t="n">
        <v>0.041984</v>
      </c>
    </row>
    <row r="3809" customFormat="false" ht="12.8" hidden="false" customHeight="false" outlineLevel="0" collapsed="false">
      <c r="A3809" s="0" t="n">
        <v>3809</v>
      </c>
      <c r="B3809" s="0" t="n">
        <v>0.041974</v>
      </c>
    </row>
    <row r="3810" customFormat="false" ht="12.8" hidden="false" customHeight="false" outlineLevel="0" collapsed="false">
      <c r="A3810" s="0" t="n">
        <v>3810</v>
      </c>
      <c r="B3810" s="0" t="n">
        <v>0.041963</v>
      </c>
    </row>
    <row r="3811" customFormat="false" ht="12.8" hidden="false" customHeight="false" outlineLevel="0" collapsed="false">
      <c r="A3811" s="0" t="n">
        <v>3811</v>
      </c>
      <c r="B3811" s="0" t="n">
        <v>0.041952</v>
      </c>
    </row>
    <row r="3812" customFormat="false" ht="12.8" hidden="false" customHeight="false" outlineLevel="0" collapsed="false">
      <c r="A3812" s="0" t="n">
        <v>3812</v>
      </c>
      <c r="B3812" s="0" t="n">
        <v>0.041941</v>
      </c>
    </row>
    <row r="3813" customFormat="false" ht="12.8" hidden="false" customHeight="false" outlineLevel="0" collapsed="false">
      <c r="A3813" s="0" t="n">
        <v>3813</v>
      </c>
      <c r="B3813" s="0" t="n">
        <v>0.04193</v>
      </c>
    </row>
    <row r="3814" customFormat="false" ht="12.8" hidden="false" customHeight="false" outlineLevel="0" collapsed="false">
      <c r="A3814" s="0" t="n">
        <v>3814</v>
      </c>
      <c r="B3814" s="0" t="n">
        <v>0.041919</v>
      </c>
    </row>
    <row r="3815" customFormat="false" ht="12.8" hidden="false" customHeight="false" outlineLevel="0" collapsed="false">
      <c r="A3815" s="0" t="n">
        <v>3815</v>
      </c>
      <c r="B3815" s="0" t="n">
        <v>0.041908</v>
      </c>
    </row>
    <row r="3816" customFormat="false" ht="12.8" hidden="false" customHeight="false" outlineLevel="0" collapsed="false">
      <c r="A3816" s="0" t="n">
        <v>3816</v>
      </c>
      <c r="B3816" s="0" t="n">
        <v>0.041897</v>
      </c>
    </row>
    <row r="3817" customFormat="false" ht="12.8" hidden="false" customHeight="false" outlineLevel="0" collapsed="false">
      <c r="A3817" s="0" t="n">
        <v>3817</v>
      </c>
      <c r="B3817" s="0" t="n">
        <v>0.041886</v>
      </c>
    </row>
    <row r="3818" customFormat="false" ht="12.8" hidden="false" customHeight="false" outlineLevel="0" collapsed="false">
      <c r="A3818" s="0" t="n">
        <v>3818</v>
      </c>
      <c r="B3818" s="0" t="n">
        <v>0.041875</v>
      </c>
    </row>
    <row r="3819" customFormat="false" ht="12.8" hidden="false" customHeight="false" outlineLevel="0" collapsed="false">
      <c r="A3819" s="0" t="n">
        <v>3819</v>
      </c>
      <c r="B3819" s="0" t="n">
        <v>0.041864</v>
      </c>
    </row>
    <row r="3820" customFormat="false" ht="12.8" hidden="false" customHeight="false" outlineLevel="0" collapsed="false">
      <c r="A3820" s="0" t="n">
        <v>3820</v>
      </c>
      <c r="B3820" s="0" t="n">
        <v>0.041853</v>
      </c>
    </row>
    <row r="3821" customFormat="false" ht="12.8" hidden="false" customHeight="false" outlineLevel="0" collapsed="false">
      <c r="A3821" s="0" t="n">
        <v>3821</v>
      </c>
      <c r="B3821" s="0" t="n">
        <v>0.041842</v>
      </c>
    </row>
    <row r="3822" customFormat="false" ht="12.8" hidden="false" customHeight="false" outlineLevel="0" collapsed="false">
      <c r="A3822" s="0" t="n">
        <v>3822</v>
      </c>
      <c r="B3822" s="0" t="n">
        <v>0.041832</v>
      </c>
    </row>
    <row r="3823" customFormat="false" ht="12.8" hidden="false" customHeight="false" outlineLevel="0" collapsed="false">
      <c r="A3823" s="0" t="n">
        <v>3823</v>
      </c>
      <c r="B3823" s="0" t="n">
        <v>0.041821</v>
      </c>
    </row>
    <row r="3824" customFormat="false" ht="12.8" hidden="false" customHeight="false" outlineLevel="0" collapsed="false">
      <c r="A3824" s="0" t="n">
        <v>3824</v>
      </c>
      <c r="B3824" s="0" t="n">
        <v>0.04181</v>
      </c>
    </row>
    <row r="3825" customFormat="false" ht="12.8" hidden="false" customHeight="false" outlineLevel="0" collapsed="false">
      <c r="A3825" s="0" t="n">
        <v>3825</v>
      </c>
      <c r="B3825" s="0" t="n">
        <v>0.041799</v>
      </c>
    </row>
    <row r="3826" customFormat="false" ht="12.8" hidden="false" customHeight="false" outlineLevel="0" collapsed="false">
      <c r="A3826" s="0" t="n">
        <v>3826</v>
      </c>
      <c r="B3826" s="0" t="n">
        <v>0.041788</v>
      </c>
    </row>
    <row r="3827" customFormat="false" ht="12.8" hidden="false" customHeight="false" outlineLevel="0" collapsed="false">
      <c r="A3827" s="0" t="n">
        <v>3827</v>
      </c>
      <c r="B3827" s="0" t="n">
        <v>0.041777</v>
      </c>
    </row>
    <row r="3828" customFormat="false" ht="12.8" hidden="false" customHeight="false" outlineLevel="0" collapsed="false">
      <c r="A3828" s="0" t="n">
        <v>3828</v>
      </c>
      <c r="B3828" s="0" t="n">
        <v>0.041766</v>
      </c>
    </row>
    <row r="3829" customFormat="false" ht="12.8" hidden="false" customHeight="false" outlineLevel="0" collapsed="false">
      <c r="A3829" s="0" t="n">
        <v>3829</v>
      </c>
      <c r="B3829" s="0" t="n">
        <v>0.041756</v>
      </c>
    </row>
    <row r="3830" customFormat="false" ht="12.8" hidden="false" customHeight="false" outlineLevel="0" collapsed="false">
      <c r="A3830" s="0" t="n">
        <v>3830</v>
      </c>
      <c r="B3830" s="0" t="n">
        <v>0.041745</v>
      </c>
    </row>
    <row r="3831" customFormat="false" ht="12.8" hidden="false" customHeight="false" outlineLevel="0" collapsed="false">
      <c r="A3831" s="0" t="n">
        <v>3831</v>
      </c>
      <c r="B3831" s="0" t="n">
        <v>0.041734</v>
      </c>
    </row>
    <row r="3832" customFormat="false" ht="12.8" hidden="false" customHeight="false" outlineLevel="0" collapsed="false">
      <c r="A3832" s="0" t="n">
        <v>3832</v>
      </c>
      <c r="B3832" s="0" t="n">
        <v>0.041723</v>
      </c>
    </row>
    <row r="3833" customFormat="false" ht="12.8" hidden="false" customHeight="false" outlineLevel="0" collapsed="false">
      <c r="A3833" s="0" t="n">
        <v>3833</v>
      </c>
      <c r="B3833" s="0" t="n">
        <v>0.041712</v>
      </c>
    </row>
    <row r="3834" customFormat="false" ht="12.8" hidden="false" customHeight="false" outlineLevel="0" collapsed="false">
      <c r="A3834" s="0" t="n">
        <v>3834</v>
      </c>
      <c r="B3834" s="0" t="n">
        <v>0.041701</v>
      </c>
    </row>
    <row r="3835" customFormat="false" ht="12.8" hidden="false" customHeight="false" outlineLevel="0" collapsed="false">
      <c r="A3835" s="0" t="n">
        <v>3835</v>
      </c>
      <c r="B3835" s="0" t="n">
        <v>0.041691</v>
      </c>
    </row>
    <row r="3836" customFormat="false" ht="12.8" hidden="false" customHeight="false" outlineLevel="0" collapsed="false">
      <c r="A3836" s="0" t="n">
        <v>3836</v>
      </c>
      <c r="B3836" s="0" t="n">
        <v>0.04168</v>
      </c>
    </row>
    <row r="3837" customFormat="false" ht="12.8" hidden="false" customHeight="false" outlineLevel="0" collapsed="false">
      <c r="A3837" s="0" t="n">
        <v>3837</v>
      </c>
      <c r="B3837" s="0" t="n">
        <v>0.041669</v>
      </c>
    </row>
    <row r="3838" customFormat="false" ht="12.8" hidden="false" customHeight="false" outlineLevel="0" collapsed="false">
      <c r="A3838" s="0" t="n">
        <v>3838</v>
      </c>
      <c r="B3838" s="0" t="n">
        <v>0.041658</v>
      </c>
    </row>
    <row r="3839" customFormat="false" ht="12.8" hidden="false" customHeight="false" outlineLevel="0" collapsed="false">
      <c r="A3839" s="0" t="n">
        <v>3839</v>
      </c>
      <c r="B3839" s="0" t="n">
        <v>0.041647</v>
      </c>
    </row>
    <row r="3840" customFormat="false" ht="12.8" hidden="false" customHeight="false" outlineLevel="0" collapsed="false">
      <c r="A3840" s="0" t="n">
        <v>3840</v>
      </c>
      <c r="B3840" s="0" t="n">
        <v>0.041637</v>
      </c>
    </row>
    <row r="3841" customFormat="false" ht="12.8" hidden="false" customHeight="false" outlineLevel="0" collapsed="false">
      <c r="A3841" s="0" t="n">
        <v>3841</v>
      </c>
      <c r="B3841" s="0" t="n">
        <v>0.041626</v>
      </c>
    </row>
    <row r="3842" customFormat="false" ht="12.8" hidden="false" customHeight="false" outlineLevel="0" collapsed="false">
      <c r="A3842" s="0" t="n">
        <v>3842</v>
      </c>
      <c r="B3842" s="0" t="n">
        <v>0.041615</v>
      </c>
    </row>
    <row r="3843" customFormat="false" ht="12.8" hidden="false" customHeight="false" outlineLevel="0" collapsed="false">
      <c r="A3843" s="0" t="n">
        <v>3843</v>
      </c>
      <c r="B3843" s="0" t="n">
        <v>0.041604</v>
      </c>
    </row>
    <row r="3844" customFormat="false" ht="12.8" hidden="false" customHeight="false" outlineLevel="0" collapsed="false">
      <c r="A3844" s="0" t="n">
        <v>3844</v>
      </c>
      <c r="B3844" s="0" t="n">
        <v>0.041594</v>
      </c>
    </row>
    <row r="3845" customFormat="false" ht="12.8" hidden="false" customHeight="false" outlineLevel="0" collapsed="false">
      <c r="A3845" s="0" t="n">
        <v>3845</v>
      </c>
      <c r="B3845" s="0" t="n">
        <v>0.041583</v>
      </c>
    </row>
    <row r="3846" customFormat="false" ht="12.8" hidden="false" customHeight="false" outlineLevel="0" collapsed="false">
      <c r="A3846" s="0" t="n">
        <v>3846</v>
      </c>
      <c r="B3846" s="0" t="n">
        <v>0.041572</v>
      </c>
    </row>
    <row r="3847" customFormat="false" ht="12.8" hidden="false" customHeight="false" outlineLevel="0" collapsed="false">
      <c r="A3847" s="0" t="n">
        <v>3847</v>
      </c>
      <c r="B3847" s="0" t="n">
        <v>0.041561</v>
      </c>
    </row>
    <row r="3848" customFormat="false" ht="12.8" hidden="false" customHeight="false" outlineLevel="0" collapsed="false">
      <c r="A3848" s="0" t="n">
        <v>3848</v>
      </c>
      <c r="B3848" s="0" t="n">
        <v>0.041551</v>
      </c>
    </row>
    <row r="3849" customFormat="false" ht="12.8" hidden="false" customHeight="false" outlineLevel="0" collapsed="false">
      <c r="A3849" s="0" t="n">
        <v>3849</v>
      </c>
      <c r="B3849" s="0" t="n">
        <v>0.04154</v>
      </c>
    </row>
    <row r="3850" customFormat="false" ht="12.8" hidden="false" customHeight="false" outlineLevel="0" collapsed="false">
      <c r="A3850" s="0" t="n">
        <v>3850</v>
      </c>
      <c r="B3850" s="0" t="n">
        <v>0.041529</v>
      </c>
    </row>
    <row r="3851" customFormat="false" ht="12.8" hidden="false" customHeight="false" outlineLevel="0" collapsed="false">
      <c r="A3851" s="0" t="n">
        <v>3851</v>
      </c>
      <c r="B3851" s="0" t="n">
        <v>0.041518</v>
      </c>
    </row>
    <row r="3852" customFormat="false" ht="12.8" hidden="false" customHeight="false" outlineLevel="0" collapsed="false">
      <c r="A3852" s="0" t="n">
        <v>3852</v>
      </c>
      <c r="B3852" s="0" t="n">
        <v>0.041508</v>
      </c>
    </row>
    <row r="3853" customFormat="false" ht="12.8" hidden="false" customHeight="false" outlineLevel="0" collapsed="false">
      <c r="A3853" s="0" t="n">
        <v>3853</v>
      </c>
      <c r="B3853" s="0" t="n">
        <v>0.041497</v>
      </c>
    </row>
    <row r="3854" customFormat="false" ht="12.8" hidden="false" customHeight="false" outlineLevel="0" collapsed="false">
      <c r="A3854" s="0" t="n">
        <v>3854</v>
      </c>
      <c r="B3854" s="0" t="n">
        <v>0.041486</v>
      </c>
    </row>
    <row r="3855" customFormat="false" ht="12.8" hidden="false" customHeight="false" outlineLevel="0" collapsed="false">
      <c r="A3855" s="0" t="n">
        <v>3855</v>
      </c>
      <c r="B3855" s="0" t="n">
        <v>0.041476</v>
      </c>
    </row>
    <row r="3856" customFormat="false" ht="12.8" hidden="false" customHeight="false" outlineLevel="0" collapsed="false">
      <c r="A3856" s="0" t="n">
        <v>3856</v>
      </c>
      <c r="B3856" s="0" t="n">
        <v>0.041465</v>
      </c>
    </row>
    <row r="3857" customFormat="false" ht="12.8" hidden="false" customHeight="false" outlineLevel="0" collapsed="false">
      <c r="A3857" s="0" t="n">
        <v>3857</v>
      </c>
      <c r="B3857" s="0" t="n">
        <v>0.041454</v>
      </c>
    </row>
    <row r="3858" customFormat="false" ht="12.8" hidden="false" customHeight="false" outlineLevel="0" collapsed="false">
      <c r="A3858" s="0" t="n">
        <v>3858</v>
      </c>
      <c r="B3858" s="0" t="n">
        <v>0.041444</v>
      </c>
    </row>
    <row r="3859" customFormat="false" ht="12.8" hidden="false" customHeight="false" outlineLevel="0" collapsed="false">
      <c r="A3859" s="0" t="n">
        <v>3859</v>
      </c>
      <c r="B3859" s="0" t="n">
        <v>0.041433</v>
      </c>
    </row>
    <row r="3860" customFormat="false" ht="12.8" hidden="false" customHeight="false" outlineLevel="0" collapsed="false">
      <c r="A3860" s="0" t="n">
        <v>3860</v>
      </c>
      <c r="B3860" s="0" t="n">
        <v>0.041422</v>
      </c>
    </row>
    <row r="3861" customFormat="false" ht="12.8" hidden="false" customHeight="false" outlineLevel="0" collapsed="false">
      <c r="A3861" s="0" t="n">
        <v>3861</v>
      </c>
      <c r="B3861" s="0" t="n">
        <v>0.041412</v>
      </c>
    </row>
    <row r="3862" customFormat="false" ht="12.8" hidden="false" customHeight="false" outlineLevel="0" collapsed="false">
      <c r="A3862" s="0" t="n">
        <v>3862</v>
      </c>
      <c r="B3862" s="0" t="n">
        <v>0.041401</v>
      </c>
    </row>
    <row r="3863" customFormat="false" ht="12.8" hidden="false" customHeight="false" outlineLevel="0" collapsed="false">
      <c r="A3863" s="0" t="n">
        <v>3863</v>
      </c>
      <c r="B3863" s="0" t="n">
        <v>0.04139</v>
      </c>
    </row>
    <row r="3864" customFormat="false" ht="12.8" hidden="false" customHeight="false" outlineLevel="0" collapsed="false">
      <c r="A3864" s="0" t="n">
        <v>3864</v>
      </c>
      <c r="B3864" s="0" t="n">
        <v>0.04138</v>
      </c>
    </row>
    <row r="3865" customFormat="false" ht="12.8" hidden="false" customHeight="false" outlineLevel="0" collapsed="false">
      <c r="A3865" s="0" t="n">
        <v>3865</v>
      </c>
      <c r="B3865" s="0" t="n">
        <v>0.041369</v>
      </c>
    </row>
    <row r="3866" customFormat="false" ht="12.8" hidden="false" customHeight="false" outlineLevel="0" collapsed="false">
      <c r="A3866" s="0" t="n">
        <v>3866</v>
      </c>
      <c r="B3866" s="0" t="n">
        <v>0.041358</v>
      </c>
    </row>
    <row r="3867" customFormat="false" ht="12.8" hidden="false" customHeight="false" outlineLevel="0" collapsed="false">
      <c r="A3867" s="0" t="n">
        <v>3867</v>
      </c>
      <c r="B3867" s="0" t="n">
        <v>0.041348</v>
      </c>
    </row>
    <row r="3868" customFormat="false" ht="12.8" hidden="false" customHeight="false" outlineLevel="0" collapsed="false">
      <c r="A3868" s="0" t="n">
        <v>3868</v>
      </c>
      <c r="B3868" s="0" t="n">
        <v>0.041337</v>
      </c>
    </row>
    <row r="3869" customFormat="false" ht="12.8" hidden="false" customHeight="false" outlineLevel="0" collapsed="false">
      <c r="A3869" s="0" t="n">
        <v>3869</v>
      </c>
      <c r="B3869" s="0" t="n">
        <v>0.041326</v>
      </c>
    </row>
    <row r="3870" customFormat="false" ht="12.8" hidden="false" customHeight="false" outlineLevel="0" collapsed="false">
      <c r="A3870" s="0" t="n">
        <v>3870</v>
      </c>
      <c r="B3870" s="0" t="n">
        <v>0.041316</v>
      </c>
    </row>
    <row r="3871" customFormat="false" ht="12.8" hidden="false" customHeight="false" outlineLevel="0" collapsed="false">
      <c r="A3871" s="0" t="n">
        <v>3871</v>
      </c>
      <c r="B3871" s="0" t="n">
        <v>0.041305</v>
      </c>
    </row>
    <row r="3872" customFormat="false" ht="12.8" hidden="false" customHeight="false" outlineLevel="0" collapsed="false">
      <c r="A3872" s="0" t="n">
        <v>3872</v>
      </c>
      <c r="B3872" s="0" t="n">
        <v>0.041295</v>
      </c>
    </row>
    <row r="3873" customFormat="false" ht="12.8" hidden="false" customHeight="false" outlineLevel="0" collapsed="false">
      <c r="A3873" s="0" t="n">
        <v>3873</v>
      </c>
      <c r="B3873" s="0" t="n">
        <v>0.041284</v>
      </c>
    </row>
    <row r="3874" customFormat="false" ht="12.8" hidden="false" customHeight="false" outlineLevel="0" collapsed="false">
      <c r="A3874" s="0" t="n">
        <v>3874</v>
      </c>
      <c r="B3874" s="0" t="n">
        <v>0.041273</v>
      </c>
    </row>
    <row r="3875" customFormat="false" ht="12.8" hidden="false" customHeight="false" outlineLevel="0" collapsed="false">
      <c r="A3875" s="0" t="n">
        <v>3875</v>
      </c>
      <c r="B3875" s="0" t="n">
        <v>0.041263</v>
      </c>
    </row>
    <row r="3876" customFormat="false" ht="12.8" hidden="false" customHeight="false" outlineLevel="0" collapsed="false">
      <c r="A3876" s="0" t="n">
        <v>3876</v>
      </c>
      <c r="B3876" s="0" t="n">
        <v>0.041252</v>
      </c>
    </row>
    <row r="3877" customFormat="false" ht="12.8" hidden="false" customHeight="false" outlineLevel="0" collapsed="false">
      <c r="A3877" s="0" t="n">
        <v>3877</v>
      </c>
      <c r="B3877" s="0" t="n">
        <v>0.041242</v>
      </c>
    </row>
    <row r="3878" customFormat="false" ht="12.8" hidden="false" customHeight="false" outlineLevel="0" collapsed="false">
      <c r="A3878" s="0" t="n">
        <v>3878</v>
      </c>
      <c r="B3878" s="0" t="n">
        <v>0.041231</v>
      </c>
    </row>
    <row r="3879" customFormat="false" ht="12.8" hidden="false" customHeight="false" outlineLevel="0" collapsed="false">
      <c r="A3879" s="0" t="n">
        <v>3879</v>
      </c>
      <c r="B3879" s="0" t="n">
        <v>0.041221</v>
      </c>
    </row>
    <row r="3880" customFormat="false" ht="12.8" hidden="false" customHeight="false" outlineLevel="0" collapsed="false">
      <c r="A3880" s="0" t="n">
        <v>3880</v>
      </c>
      <c r="B3880" s="0" t="n">
        <v>0.04121</v>
      </c>
    </row>
    <row r="3881" customFormat="false" ht="12.8" hidden="false" customHeight="false" outlineLevel="0" collapsed="false">
      <c r="A3881" s="0" t="n">
        <v>3881</v>
      </c>
      <c r="B3881" s="0" t="n">
        <v>0.041199</v>
      </c>
    </row>
    <row r="3882" customFormat="false" ht="12.8" hidden="false" customHeight="false" outlineLevel="0" collapsed="false">
      <c r="A3882" s="0" t="n">
        <v>3882</v>
      </c>
      <c r="B3882" s="0" t="n">
        <v>0.041189</v>
      </c>
    </row>
    <row r="3883" customFormat="false" ht="12.8" hidden="false" customHeight="false" outlineLevel="0" collapsed="false">
      <c r="A3883" s="0" t="n">
        <v>3883</v>
      </c>
      <c r="B3883" s="0" t="n">
        <v>0.041178</v>
      </c>
    </row>
    <row r="3884" customFormat="false" ht="12.8" hidden="false" customHeight="false" outlineLevel="0" collapsed="false">
      <c r="A3884" s="0" t="n">
        <v>3884</v>
      </c>
      <c r="B3884" s="0" t="n">
        <v>0.041168</v>
      </c>
    </row>
    <row r="3885" customFormat="false" ht="12.8" hidden="false" customHeight="false" outlineLevel="0" collapsed="false">
      <c r="A3885" s="0" t="n">
        <v>3885</v>
      </c>
      <c r="B3885" s="0" t="n">
        <v>0.041157</v>
      </c>
    </row>
    <row r="3886" customFormat="false" ht="12.8" hidden="false" customHeight="false" outlineLevel="0" collapsed="false">
      <c r="A3886" s="0" t="n">
        <v>3886</v>
      </c>
      <c r="B3886" s="0" t="n">
        <v>0.041147</v>
      </c>
    </row>
    <row r="3887" customFormat="false" ht="12.8" hidden="false" customHeight="false" outlineLevel="0" collapsed="false">
      <c r="A3887" s="0" t="n">
        <v>3887</v>
      </c>
      <c r="B3887" s="0" t="n">
        <v>0.041136</v>
      </c>
    </row>
    <row r="3888" customFormat="false" ht="12.8" hidden="false" customHeight="false" outlineLevel="0" collapsed="false">
      <c r="A3888" s="0" t="n">
        <v>3888</v>
      </c>
      <c r="B3888" s="0" t="n">
        <v>0.041126</v>
      </c>
    </row>
    <row r="3889" customFormat="false" ht="12.8" hidden="false" customHeight="false" outlineLevel="0" collapsed="false">
      <c r="A3889" s="0" t="n">
        <v>3889</v>
      </c>
      <c r="B3889" s="0" t="n">
        <v>0.041115</v>
      </c>
    </row>
    <row r="3890" customFormat="false" ht="12.8" hidden="false" customHeight="false" outlineLevel="0" collapsed="false">
      <c r="A3890" s="0" t="n">
        <v>3890</v>
      </c>
      <c r="B3890" s="0" t="n">
        <v>0.041105</v>
      </c>
    </row>
    <row r="3891" customFormat="false" ht="12.8" hidden="false" customHeight="false" outlineLevel="0" collapsed="false">
      <c r="A3891" s="0" t="n">
        <v>3891</v>
      </c>
      <c r="B3891" s="0" t="n">
        <v>0.041094</v>
      </c>
    </row>
    <row r="3892" customFormat="false" ht="12.8" hidden="false" customHeight="false" outlineLevel="0" collapsed="false">
      <c r="A3892" s="0" t="n">
        <v>3892</v>
      </c>
      <c r="B3892" s="0" t="n">
        <v>0.041084</v>
      </c>
    </row>
    <row r="3893" customFormat="false" ht="12.8" hidden="false" customHeight="false" outlineLevel="0" collapsed="false">
      <c r="A3893" s="0" t="n">
        <v>3893</v>
      </c>
      <c r="B3893" s="0" t="n">
        <v>0.041073</v>
      </c>
    </row>
    <row r="3894" customFormat="false" ht="12.8" hidden="false" customHeight="false" outlineLevel="0" collapsed="false">
      <c r="A3894" s="0" t="n">
        <v>3894</v>
      </c>
      <c r="B3894" s="0" t="n">
        <v>0.041063</v>
      </c>
    </row>
    <row r="3895" customFormat="false" ht="12.8" hidden="false" customHeight="false" outlineLevel="0" collapsed="false">
      <c r="A3895" s="0" t="n">
        <v>3895</v>
      </c>
      <c r="B3895" s="0" t="n">
        <v>0.041052</v>
      </c>
    </row>
    <row r="3896" customFormat="false" ht="12.8" hidden="false" customHeight="false" outlineLevel="0" collapsed="false">
      <c r="A3896" s="0" t="n">
        <v>3896</v>
      </c>
      <c r="B3896" s="0" t="n">
        <v>0.041042</v>
      </c>
    </row>
    <row r="3897" customFormat="false" ht="12.8" hidden="false" customHeight="false" outlineLevel="0" collapsed="false">
      <c r="A3897" s="0" t="n">
        <v>3897</v>
      </c>
      <c r="B3897" s="0" t="n">
        <v>0.041031</v>
      </c>
    </row>
    <row r="3898" customFormat="false" ht="12.8" hidden="false" customHeight="false" outlineLevel="0" collapsed="false">
      <c r="A3898" s="0" t="n">
        <v>3898</v>
      </c>
      <c r="B3898" s="0" t="n">
        <v>0.041021</v>
      </c>
    </row>
    <row r="3899" customFormat="false" ht="12.8" hidden="false" customHeight="false" outlineLevel="0" collapsed="false">
      <c r="A3899" s="0" t="n">
        <v>3899</v>
      </c>
      <c r="B3899" s="0" t="n">
        <v>0.04101</v>
      </c>
    </row>
    <row r="3900" customFormat="false" ht="12.8" hidden="false" customHeight="false" outlineLevel="0" collapsed="false">
      <c r="A3900" s="0" t="n">
        <v>3900</v>
      </c>
      <c r="B3900" s="0" t="n">
        <v>0.041</v>
      </c>
    </row>
    <row r="3901" customFormat="false" ht="12.8" hidden="false" customHeight="false" outlineLevel="0" collapsed="false">
      <c r="A3901" s="0" t="n">
        <v>3901</v>
      </c>
      <c r="B3901" s="0" t="n">
        <v>0.040989</v>
      </c>
    </row>
    <row r="3902" customFormat="false" ht="12.8" hidden="false" customHeight="false" outlineLevel="0" collapsed="false">
      <c r="A3902" s="0" t="n">
        <v>3902</v>
      </c>
      <c r="B3902" s="0" t="n">
        <v>0.040979</v>
      </c>
    </row>
    <row r="3903" customFormat="false" ht="12.8" hidden="false" customHeight="false" outlineLevel="0" collapsed="false">
      <c r="A3903" s="0" t="n">
        <v>3903</v>
      </c>
      <c r="B3903" s="0" t="n">
        <v>0.040969</v>
      </c>
    </row>
    <row r="3904" customFormat="false" ht="12.8" hidden="false" customHeight="false" outlineLevel="0" collapsed="false">
      <c r="A3904" s="0" t="n">
        <v>3904</v>
      </c>
      <c r="B3904" s="0" t="n">
        <v>0.040958</v>
      </c>
    </row>
    <row r="3905" customFormat="false" ht="12.8" hidden="false" customHeight="false" outlineLevel="0" collapsed="false">
      <c r="A3905" s="0" t="n">
        <v>3905</v>
      </c>
      <c r="B3905" s="0" t="n">
        <v>0.040948</v>
      </c>
    </row>
    <row r="3906" customFormat="false" ht="12.8" hidden="false" customHeight="false" outlineLevel="0" collapsed="false">
      <c r="A3906" s="0" t="n">
        <v>3906</v>
      </c>
      <c r="B3906" s="0" t="n">
        <v>0.040937</v>
      </c>
    </row>
    <row r="3907" customFormat="false" ht="12.8" hidden="false" customHeight="false" outlineLevel="0" collapsed="false">
      <c r="A3907" s="0" t="n">
        <v>3907</v>
      </c>
      <c r="B3907" s="0" t="n">
        <v>0.040927</v>
      </c>
    </row>
    <row r="3908" customFormat="false" ht="12.8" hidden="false" customHeight="false" outlineLevel="0" collapsed="false">
      <c r="A3908" s="0" t="n">
        <v>3908</v>
      </c>
      <c r="B3908" s="0" t="n">
        <v>0.040916</v>
      </c>
    </row>
    <row r="3909" customFormat="false" ht="12.8" hidden="false" customHeight="false" outlineLevel="0" collapsed="false">
      <c r="A3909" s="0" t="n">
        <v>3909</v>
      </c>
      <c r="B3909" s="0" t="n">
        <v>0.040906</v>
      </c>
    </row>
    <row r="3910" customFormat="false" ht="12.8" hidden="false" customHeight="false" outlineLevel="0" collapsed="false">
      <c r="A3910" s="0" t="n">
        <v>3910</v>
      </c>
      <c r="B3910" s="0" t="n">
        <v>0.040896</v>
      </c>
    </row>
    <row r="3911" customFormat="false" ht="12.8" hidden="false" customHeight="false" outlineLevel="0" collapsed="false">
      <c r="A3911" s="0" t="n">
        <v>3911</v>
      </c>
      <c r="B3911" s="0" t="n">
        <v>0.040885</v>
      </c>
    </row>
    <row r="3912" customFormat="false" ht="12.8" hidden="false" customHeight="false" outlineLevel="0" collapsed="false">
      <c r="A3912" s="0" t="n">
        <v>3912</v>
      </c>
      <c r="B3912" s="0" t="n">
        <v>0.040875</v>
      </c>
    </row>
    <row r="3913" customFormat="false" ht="12.8" hidden="false" customHeight="false" outlineLevel="0" collapsed="false">
      <c r="A3913" s="0" t="n">
        <v>3913</v>
      </c>
      <c r="B3913" s="0" t="n">
        <v>0.040864</v>
      </c>
    </row>
    <row r="3914" customFormat="false" ht="12.8" hidden="false" customHeight="false" outlineLevel="0" collapsed="false">
      <c r="A3914" s="0" t="n">
        <v>3914</v>
      </c>
      <c r="B3914" s="0" t="n">
        <v>0.040854</v>
      </c>
    </row>
    <row r="3915" customFormat="false" ht="12.8" hidden="false" customHeight="false" outlineLevel="0" collapsed="false">
      <c r="A3915" s="0" t="n">
        <v>3915</v>
      </c>
      <c r="B3915" s="0" t="n">
        <v>0.040844</v>
      </c>
    </row>
    <row r="3916" customFormat="false" ht="12.8" hidden="false" customHeight="false" outlineLevel="0" collapsed="false">
      <c r="A3916" s="0" t="n">
        <v>3916</v>
      </c>
      <c r="B3916" s="0" t="n">
        <v>0.040833</v>
      </c>
    </row>
    <row r="3917" customFormat="false" ht="12.8" hidden="false" customHeight="false" outlineLevel="0" collapsed="false">
      <c r="A3917" s="0" t="n">
        <v>3917</v>
      </c>
      <c r="B3917" s="0" t="n">
        <v>0.040823</v>
      </c>
    </row>
    <row r="3918" customFormat="false" ht="12.8" hidden="false" customHeight="false" outlineLevel="0" collapsed="false">
      <c r="A3918" s="0" t="n">
        <v>3918</v>
      </c>
      <c r="B3918" s="0" t="n">
        <v>0.040813</v>
      </c>
    </row>
    <row r="3919" customFormat="false" ht="12.8" hidden="false" customHeight="false" outlineLevel="0" collapsed="false">
      <c r="A3919" s="0" t="n">
        <v>3919</v>
      </c>
      <c r="B3919" s="0" t="n">
        <v>0.040802</v>
      </c>
    </row>
    <row r="3920" customFormat="false" ht="12.8" hidden="false" customHeight="false" outlineLevel="0" collapsed="false">
      <c r="A3920" s="0" t="n">
        <v>3920</v>
      </c>
      <c r="B3920" s="0" t="n">
        <v>0.040792</v>
      </c>
    </row>
    <row r="3921" customFormat="false" ht="12.8" hidden="false" customHeight="false" outlineLevel="0" collapsed="false">
      <c r="A3921" s="0" t="n">
        <v>3921</v>
      </c>
      <c r="B3921" s="0" t="n">
        <v>0.040782</v>
      </c>
    </row>
    <row r="3922" customFormat="false" ht="12.8" hidden="false" customHeight="false" outlineLevel="0" collapsed="false">
      <c r="A3922" s="0" t="n">
        <v>3922</v>
      </c>
      <c r="B3922" s="0" t="n">
        <v>0.040771</v>
      </c>
    </row>
    <row r="3923" customFormat="false" ht="12.8" hidden="false" customHeight="false" outlineLevel="0" collapsed="false">
      <c r="A3923" s="0" t="n">
        <v>3923</v>
      </c>
      <c r="B3923" s="0" t="n">
        <v>0.040761</v>
      </c>
    </row>
    <row r="3924" customFormat="false" ht="12.8" hidden="false" customHeight="false" outlineLevel="0" collapsed="false">
      <c r="A3924" s="0" t="n">
        <v>3924</v>
      </c>
      <c r="B3924" s="0" t="n">
        <v>0.040751</v>
      </c>
    </row>
    <row r="3925" customFormat="false" ht="12.8" hidden="false" customHeight="false" outlineLevel="0" collapsed="false">
      <c r="A3925" s="0" t="n">
        <v>3925</v>
      </c>
      <c r="B3925" s="0" t="n">
        <v>0.04074</v>
      </c>
    </row>
    <row r="3926" customFormat="false" ht="12.8" hidden="false" customHeight="false" outlineLevel="0" collapsed="false">
      <c r="A3926" s="0" t="n">
        <v>3926</v>
      </c>
      <c r="B3926" s="0" t="n">
        <v>0.04073</v>
      </c>
    </row>
    <row r="3927" customFormat="false" ht="12.8" hidden="false" customHeight="false" outlineLevel="0" collapsed="false">
      <c r="A3927" s="0" t="n">
        <v>3927</v>
      </c>
      <c r="B3927" s="0" t="n">
        <v>0.04072</v>
      </c>
    </row>
    <row r="3928" customFormat="false" ht="12.8" hidden="false" customHeight="false" outlineLevel="0" collapsed="false">
      <c r="A3928" s="0" t="n">
        <v>3928</v>
      </c>
      <c r="B3928" s="0" t="n">
        <v>0.040709</v>
      </c>
    </row>
    <row r="3929" customFormat="false" ht="12.8" hidden="false" customHeight="false" outlineLevel="0" collapsed="false">
      <c r="A3929" s="0" t="n">
        <v>3929</v>
      </c>
      <c r="B3929" s="0" t="n">
        <v>0.040699</v>
      </c>
    </row>
    <row r="3930" customFormat="false" ht="12.8" hidden="false" customHeight="false" outlineLevel="0" collapsed="false">
      <c r="A3930" s="0" t="n">
        <v>3930</v>
      </c>
      <c r="B3930" s="0" t="n">
        <v>0.040689</v>
      </c>
    </row>
    <row r="3931" customFormat="false" ht="12.8" hidden="false" customHeight="false" outlineLevel="0" collapsed="false">
      <c r="A3931" s="0" t="n">
        <v>3931</v>
      </c>
      <c r="B3931" s="0" t="n">
        <v>0.040678</v>
      </c>
    </row>
    <row r="3932" customFormat="false" ht="12.8" hidden="false" customHeight="false" outlineLevel="0" collapsed="false">
      <c r="A3932" s="0" t="n">
        <v>3932</v>
      </c>
      <c r="B3932" s="0" t="n">
        <v>0.040668</v>
      </c>
    </row>
    <row r="3933" customFormat="false" ht="12.8" hidden="false" customHeight="false" outlineLevel="0" collapsed="false">
      <c r="A3933" s="0" t="n">
        <v>3933</v>
      </c>
      <c r="B3933" s="0" t="n">
        <v>0.040658</v>
      </c>
    </row>
    <row r="3934" customFormat="false" ht="12.8" hidden="false" customHeight="false" outlineLevel="0" collapsed="false">
      <c r="A3934" s="0" t="n">
        <v>3934</v>
      </c>
      <c r="B3934" s="0" t="n">
        <v>0.040648</v>
      </c>
    </row>
    <row r="3935" customFormat="false" ht="12.8" hidden="false" customHeight="false" outlineLevel="0" collapsed="false">
      <c r="A3935" s="0" t="n">
        <v>3935</v>
      </c>
      <c r="B3935" s="0" t="n">
        <v>0.040637</v>
      </c>
    </row>
    <row r="3936" customFormat="false" ht="12.8" hidden="false" customHeight="false" outlineLevel="0" collapsed="false">
      <c r="A3936" s="0" t="n">
        <v>3936</v>
      </c>
      <c r="B3936" s="0" t="n">
        <v>0.040627</v>
      </c>
    </row>
    <row r="3937" customFormat="false" ht="12.8" hidden="false" customHeight="false" outlineLevel="0" collapsed="false">
      <c r="A3937" s="0" t="n">
        <v>3937</v>
      </c>
      <c r="B3937" s="0" t="n">
        <v>0.040617</v>
      </c>
    </row>
    <row r="3938" customFormat="false" ht="12.8" hidden="false" customHeight="false" outlineLevel="0" collapsed="false">
      <c r="A3938" s="0" t="n">
        <v>3938</v>
      </c>
      <c r="B3938" s="0" t="n">
        <v>0.040607</v>
      </c>
    </row>
    <row r="3939" customFormat="false" ht="12.8" hidden="false" customHeight="false" outlineLevel="0" collapsed="false">
      <c r="A3939" s="0" t="n">
        <v>3939</v>
      </c>
      <c r="B3939" s="0" t="n">
        <v>0.040596</v>
      </c>
    </row>
    <row r="3940" customFormat="false" ht="12.8" hidden="false" customHeight="false" outlineLevel="0" collapsed="false">
      <c r="A3940" s="0" t="n">
        <v>3940</v>
      </c>
      <c r="B3940" s="0" t="n">
        <v>0.040586</v>
      </c>
    </row>
    <row r="3941" customFormat="false" ht="12.8" hidden="false" customHeight="false" outlineLevel="0" collapsed="false">
      <c r="A3941" s="0" t="n">
        <v>3941</v>
      </c>
      <c r="B3941" s="0" t="n">
        <v>0.040576</v>
      </c>
    </row>
    <row r="3942" customFormat="false" ht="12.8" hidden="false" customHeight="false" outlineLevel="0" collapsed="false">
      <c r="A3942" s="0" t="n">
        <v>3942</v>
      </c>
      <c r="B3942" s="0" t="n">
        <v>0.040566</v>
      </c>
    </row>
    <row r="3943" customFormat="false" ht="12.8" hidden="false" customHeight="false" outlineLevel="0" collapsed="false">
      <c r="A3943" s="0" t="n">
        <v>3943</v>
      </c>
      <c r="B3943" s="0" t="n">
        <v>0.040555</v>
      </c>
    </row>
    <row r="3944" customFormat="false" ht="12.8" hidden="false" customHeight="false" outlineLevel="0" collapsed="false">
      <c r="A3944" s="0" t="n">
        <v>3944</v>
      </c>
      <c r="B3944" s="0" t="n">
        <v>0.040545</v>
      </c>
    </row>
    <row r="3945" customFormat="false" ht="12.8" hidden="false" customHeight="false" outlineLevel="0" collapsed="false">
      <c r="A3945" s="0" t="n">
        <v>3945</v>
      </c>
      <c r="B3945" s="0" t="n">
        <v>0.040535</v>
      </c>
    </row>
    <row r="3946" customFormat="false" ht="12.8" hidden="false" customHeight="false" outlineLevel="0" collapsed="false">
      <c r="A3946" s="0" t="n">
        <v>3946</v>
      </c>
      <c r="B3946" s="0" t="n">
        <v>0.040525</v>
      </c>
    </row>
    <row r="3947" customFormat="false" ht="12.8" hidden="false" customHeight="false" outlineLevel="0" collapsed="false">
      <c r="A3947" s="0" t="n">
        <v>3947</v>
      </c>
      <c r="B3947" s="0" t="n">
        <v>0.040515</v>
      </c>
    </row>
    <row r="3948" customFormat="false" ht="12.8" hidden="false" customHeight="false" outlineLevel="0" collapsed="false">
      <c r="A3948" s="0" t="n">
        <v>3948</v>
      </c>
      <c r="B3948" s="0" t="n">
        <v>0.040504</v>
      </c>
    </row>
    <row r="3949" customFormat="false" ht="12.8" hidden="false" customHeight="false" outlineLevel="0" collapsed="false">
      <c r="A3949" s="0" t="n">
        <v>3949</v>
      </c>
      <c r="B3949" s="0" t="n">
        <v>0.040494</v>
      </c>
    </row>
    <row r="3950" customFormat="false" ht="12.8" hidden="false" customHeight="false" outlineLevel="0" collapsed="false">
      <c r="A3950" s="0" t="n">
        <v>3950</v>
      </c>
      <c r="B3950" s="0" t="n">
        <v>0.040484</v>
      </c>
    </row>
    <row r="3951" customFormat="false" ht="12.8" hidden="false" customHeight="false" outlineLevel="0" collapsed="false">
      <c r="A3951" s="0" t="n">
        <v>3951</v>
      </c>
      <c r="B3951" s="0" t="n">
        <v>0.040474</v>
      </c>
    </row>
    <row r="3952" customFormat="false" ht="12.8" hidden="false" customHeight="false" outlineLevel="0" collapsed="false">
      <c r="A3952" s="0" t="n">
        <v>3952</v>
      </c>
      <c r="B3952" s="0" t="n">
        <v>0.040464</v>
      </c>
    </row>
    <row r="3953" customFormat="false" ht="12.8" hidden="false" customHeight="false" outlineLevel="0" collapsed="false">
      <c r="A3953" s="0" t="n">
        <v>3953</v>
      </c>
      <c r="B3953" s="0" t="n">
        <v>0.040453</v>
      </c>
    </row>
    <row r="3954" customFormat="false" ht="12.8" hidden="false" customHeight="false" outlineLevel="0" collapsed="false">
      <c r="A3954" s="0" t="n">
        <v>3954</v>
      </c>
      <c r="B3954" s="0" t="n">
        <v>0.040443</v>
      </c>
    </row>
    <row r="3955" customFormat="false" ht="12.8" hidden="false" customHeight="false" outlineLevel="0" collapsed="false">
      <c r="A3955" s="0" t="n">
        <v>3955</v>
      </c>
      <c r="B3955" s="0" t="n">
        <v>0.040433</v>
      </c>
    </row>
    <row r="3956" customFormat="false" ht="12.8" hidden="false" customHeight="false" outlineLevel="0" collapsed="false">
      <c r="A3956" s="0" t="n">
        <v>3956</v>
      </c>
      <c r="B3956" s="0" t="n">
        <v>0.040423</v>
      </c>
    </row>
    <row r="3957" customFormat="false" ht="12.8" hidden="false" customHeight="false" outlineLevel="0" collapsed="false">
      <c r="A3957" s="0" t="n">
        <v>3957</v>
      </c>
      <c r="B3957" s="0" t="n">
        <v>0.040413</v>
      </c>
    </row>
    <row r="3958" customFormat="false" ht="12.8" hidden="false" customHeight="false" outlineLevel="0" collapsed="false">
      <c r="A3958" s="0" t="n">
        <v>3958</v>
      </c>
      <c r="B3958" s="0" t="n">
        <v>0.040403</v>
      </c>
    </row>
    <row r="3959" customFormat="false" ht="12.8" hidden="false" customHeight="false" outlineLevel="0" collapsed="false">
      <c r="A3959" s="0" t="n">
        <v>3959</v>
      </c>
      <c r="B3959" s="0" t="n">
        <v>0.040392</v>
      </c>
    </row>
    <row r="3960" customFormat="false" ht="12.8" hidden="false" customHeight="false" outlineLevel="0" collapsed="false">
      <c r="A3960" s="0" t="n">
        <v>3960</v>
      </c>
      <c r="B3960" s="0" t="n">
        <v>0.040382</v>
      </c>
    </row>
    <row r="3961" customFormat="false" ht="12.8" hidden="false" customHeight="false" outlineLevel="0" collapsed="false">
      <c r="A3961" s="0" t="n">
        <v>3961</v>
      </c>
      <c r="B3961" s="0" t="n">
        <v>0.040372</v>
      </c>
    </row>
    <row r="3962" customFormat="false" ht="12.8" hidden="false" customHeight="false" outlineLevel="0" collapsed="false">
      <c r="A3962" s="0" t="n">
        <v>3962</v>
      </c>
      <c r="B3962" s="0" t="n">
        <v>0.040362</v>
      </c>
    </row>
    <row r="3963" customFormat="false" ht="12.8" hidden="false" customHeight="false" outlineLevel="0" collapsed="false">
      <c r="A3963" s="0" t="n">
        <v>3963</v>
      </c>
      <c r="B3963" s="0" t="n">
        <v>0.040352</v>
      </c>
    </row>
    <row r="3964" customFormat="false" ht="12.8" hidden="false" customHeight="false" outlineLevel="0" collapsed="false">
      <c r="A3964" s="0" t="n">
        <v>3964</v>
      </c>
      <c r="B3964" s="0" t="n">
        <v>0.040342</v>
      </c>
    </row>
    <row r="3965" customFormat="false" ht="12.8" hidden="false" customHeight="false" outlineLevel="0" collapsed="false">
      <c r="A3965" s="0" t="n">
        <v>3965</v>
      </c>
      <c r="B3965" s="0" t="n">
        <v>0.040332</v>
      </c>
    </row>
    <row r="3966" customFormat="false" ht="12.8" hidden="false" customHeight="false" outlineLevel="0" collapsed="false">
      <c r="A3966" s="0" t="n">
        <v>3966</v>
      </c>
      <c r="B3966" s="0" t="n">
        <v>0.040322</v>
      </c>
    </row>
    <row r="3967" customFormat="false" ht="12.8" hidden="false" customHeight="false" outlineLevel="0" collapsed="false">
      <c r="A3967" s="0" t="n">
        <v>3967</v>
      </c>
      <c r="B3967" s="0" t="n">
        <v>0.040312</v>
      </c>
    </row>
    <row r="3968" customFormat="false" ht="12.8" hidden="false" customHeight="false" outlineLevel="0" collapsed="false">
      <c r="A3968" s="0" t="n">
        <v>3968</v>
      </c>
      <c r="B3968" s="0" t="n">
        <v>0.040301</v>
      </c>
    </row>
    <row r="3969" customFormat="false" ht="12.8" hidden="false" customHeight="false" outlineLevel="0" collapsed="false">
      <c r="A3969" s="0" t="n">
        <v>3969</v>
      </c>
      <c r="B3969" s="0" t="n">
        <v>0.040291</v>
      </c>
    </row>
    <row r="3970" customFormat="false" ht="12.8" hidden="false" customHeight="false" outlineLevel="0" collapsed="false">
      <c r="A3970" s="0" t="n">
        <v>3970</v>
      </c>
      <c r="B3970" s="0" t="n">
        <v>0.040281</v>
      </c>
    </row>
    <row r="3971" customFormat="false" ht="12.8" hidden="false" customHeight="false" outlineLevel="0" collapsed="false">
      <c r="A3971" s="0" t="n">
        <v>3971</v>
      </c>
      <c r="B3971" s="0" t="n">
        <v>0.040271</v>
      </c>
    </row>
    <row r="3972" customFormat="false" ht="12.8" hidden="false" customHeight="false" outlineLevel="0" collapsed="false">
      <c r="A3972" s="0" t="n">
        <v>3972</v>
      </c>
      <c r="B3972" s="0" t="n">
        <v>0.040261</v>
      </c>
    </row>
    <row r="3973" customFormat="false" ht="12.8" hidden="false" customHeight="false" outlineLevel="0" collapsed="false">
      <c r="A3973" s="0" t="n">
        <v>3973</v>
      </c>
      <c r="B3973" s="0" t="n">
        <v>0.040251</v>
      </c>
    </row>
    <row r="3974" customFormat="false" ht="12.8" hidden="false" customHeight="false" outlineLevel="0" collapsed="false">
      <c r="A3974" s="0" t="n">
        <v>3974</v>
      </c>
      <c r="B3974" s="0" t="n">
        <v>0.040241</v>
      </c>
    </row>
    <row r="3975" customFormat="false" ht="12.8" hidden="false" customHeight="false" outlineLevel="0" collapsed="false">
      <c r="A3975" s="0" t="n">
        <v>3975</v>
      </c>
      <c r="B3975" s="0" t="n">
        <v>0.040231</v>
      </c>
    </row>
    <row r="3976" customFormat="false" ht="12.8" hidden="false" customHeight="false" outlineLevel="0" collapsed="false">
      <c r="A3976" s="0" t="n">
        <v>3976</v>
      </c>
      <c r="B3976" s="0" t="n">
        <v>0.040221</v>
      </c>
    </row>
    <row r="3977" customFormat="false" ht="12.8" hidden="false" customHeight="false" outlineLevel="0" collapsed="false">
      <c r="A3977" s="0" t="n">
        <v>3977</v>
      </c>
      <c r="B3977" s="0" t="n">
        <v>0.040211</v>
      </c>
    </row>
    <row r="3978" customFormat="false" ht="12.8" hidden="false" customHeight="false" outlineLevel="0" collapsed="false">
      <c r="A3978" s="0" t="n">
        <v>3978</v>
      </c>
      <c r="B3978" s="0" t="n">
        <v>0.040201</v>
      </c>
    </row>
    <row r="3979" customFormat="false" ht="12.8" hidden="false" customHeight="false" outlineLevel="0" collapsed="false">
      <c r="A3979" s="0" t="n">
        <v>3979</v>
      </c>
      <c r="B3979" s="0" t="n">
        <v>0.040191</v>
      </c>
    </row>
    <row r="3980" customFormat="false" ht="12.8" hidden="false" customHeight="false" outlineLevel="0" collapsed="false">
      <c r="A3980" s="0" t="n">
        <v>3980</v>
      </c>
      <c r="B3980" s="0" t="n">
        <v>0.040181</v>
      </c>
    </row>
    <row r="3981" customFormat="false" ht="12.8" hidden="false" customHeight="false" outlineLevel="0" collapsed="false">
      <c r="A3981" s="0" t="n">
        <v>3981</v>
      </c>
      <c r="B3981" s="0" t="n">
        <v>0.040171</v>
      </c>
    </row>
    <row r="3982" customFormat="false" ht="12.8" hidden="false" customHeight="false" outlineLevel="0" collapsed="false">
      <c r="A3982" s="0" t="n">
        <v>3982</v>
      </c>
      <c r="B3982" s="0" t="n">
        <v>0.040161</v>
      </c>
    </row>
    <row r="3983" customFormat="false" ht="12.8" hidden="false" customHeight="false" outlineLevel="0" collapsed="false">
      <c r="A3983" s="0" t="n">
        <v>3983</v>
      </c>
      <c r="B3983" s="0" t="n">
        <v>0.040151</v>
      </c>
    </row>
    <row r="3984" customFormat="false" ht="12.8" hidden="false" customHeight="false" outlineLevel="0" collapsed="false">
      <c r="A3984" s="0" t="n">
        <v>3984</v>
      </c>
      <c r="B3984" s="0" t="n">
        <v>0.040141</v>
      </c>
    </row>
    <row r="3985" customFormat="false" ht="12.8" hidden="false" customHeight="false" outlineLevel="0" collapsed="false">
      <c r="A3985" s="0" t="n">
        <v>3985</v>
      </c>
      <c r="B3985" s="0" t="n">
        <v>0.040131</v>
      </c>
    </row>
    <row r="3986" customFormat="false" ht="12.8" hidden="false" customHeight="false" outlineLevel="0" collapsed="false">
      <c r="A3986" s="0" t="n">
        <v>3986</v>
      </c>
      <c r="B3986" s="0" t="n">
        <v>0.040121</v>
      </c>
    </row>
    <row r="3987" customFormat="false" ht="12.8" hidden="false" customHeight="false" outlineLevel="0" collapsed="false">
      <c r="A3987" s="0" t="n">
        <v>3987</v>
      </c>
      <c r="B3987" s="0" t="n">
        <v>0.040111</v>
      </c>
    </row>
    <row r="3988" customFormat="false" ht="12.8" hidden="false" customHeight="false" outlineLevel="0" collapsed="false">
      <c r="A3988" s="0" t="n">
        <v>3988</v>
      </c>
      <c r="B3988" s="0" t="n">
        <v>0.040101</v>
      </c>
    </row>
    <row r="3989" customFormat="false" ht="12.8" hidden="false" customHeight="false" outlineLevel="0" collapsed="false">
      <c r="A3989" s="0" t="n">
        <v>3989</v>
      </c>
      <c r="B3989" s="0" t="n">
        <v>0.040091</v>
      </c>
    </row>
    <row r="3990" customFormat="false" ht="12.8" hidden="false" customHeight="false" outlineLevel="0" collapsed="false">
      <c r="A3990" s="0" t="n">
        <v>3990</v>
      </c>
      <c r="B3990" s="0" t="n">
        <v>0.040081</v>
      </c>
    </row>
    <row r="3991" customFormat="false" ht="12.8" hidden="false" customHeight="false" outlineLevel="0" collapsed="false">
      <c r="A3991" s="0" t="n">
        <v>3991</v>
      </c>
      <c r="B3991" s="0" t="n">
        <v>0.040071</v>
      </c>
    </row>
    <row r="3992" customFormat="false" ht="12.8" hidden="false" customHeight="false" outlineLevel="0" collapsed="false">
      <c r="A3992" s="0" t="n">
        <v>3992</v>
      </c>
      <c r="B3992" s="0" t="n">
        <v>0.040061</v>
      </c>
    </row>
    <row r="3993" customFormat="false" ht="12.8" hidden="false" customHeight="false" outlineLevel="0" collapsed="false">
      <c r="A3993" s="0" t="n">
        <v>3993</v>
      </c>
      <c r="B3993" s="0" t="n">
        <v>0.040051</v>
      </c>
    </row>
    <row r="3994" customFormat="false" ht="12.8" hidden="false" customHeight="false" outlineLevel="0" collapsed="false">
      <c r="A3994" s="0" t="n">
        <v>3994</v>
      </c>
      <c r="B3994" s="0" t="n">
        <v>0.040041</v>
      </c>
    </row>
    <row r="3995" customFormat="false" ht="12.8" hidden="false" customHeight="false" outlineLevel="0" collapsed="false">
      <c r="A3995" s="0" t="n">
        <v>3995</v>
      </c>
      <c r="B3995" s="0" t="n">
        <v>0.040031</v>
      </c>
    </row>
    <row r="3996" customFormat="false" ht="12.8" hidden="false" customHeight="false" outlineLevel="0" collapsed="false">
      <c r="A3996" s="0" t="n">
        <v>3996</v>
      </c>
      <c r="B3996" s="0" t="n">
        <v>0.040021</v>
      </c>
    </row>
    <row r="3997" customFormat="false" ht="12.8" hidden="false" customHeight="false" outlineLevel="0" collapsed="false">
      <c r="A3997" s="0" t="n">
        <v>3997</v>
      </c>
      <c r="B3997" s="0" t="n">
        <v>0.040011</v>
      </c>
    </row>
    <row r="3998" customFormat="false" ht="12.8" hidden="false" customHeight="false" outlineLevel="0" collapsed="false">
      <c r="A3998" s="0" t="n">
        <v>3998</v>
      </c>
      <c r="B3998" s="0" t="n">
        <v>0.040001</v>
      </c>
    </row>
    <row r="3999" customFormat="false" ht="12.8" hidden="false" customHeight="false" outlineLevel="0" collapsed="false">
      <c r="A3999" s="0" t="n">
        <v>3999</v>
      </c>
      <c r="B3999" s="0" t="n">
        <v>0.039991</v>
      </c>
    </row>
    <row r="4000" customFormat="false" ht="12.8" hidden="false" customHeight="false" outlineLevel="0" collapsed="false">
      <c r="A4000" s="0" t="n">
        <v>4000</v>
      </c>
      <c r="B4000" s="0" t="n">
        <v>0.039981</v>
      </c>
    </row>
    <row r="4001" customFormat="false" ht="12.8" hidden="false" customHeight="false" outlineLevel="0" collapsed="false">
      <c r="A4001" s="0" t="n">
        <v>4001</v>
      </c>
      <c r="B4001" s="0" t="n">
        <v>0.039971</v>
      </c>
    </row>
    <row r="4002" customFormat="false" ht="12.8" hidden="false" customHeight="false" outlineLevel="0" collapsed="false">
      <c r="A4002" s="0" t="n">
        <v>4002</v>
      </c>
      <c r="B4002" s="0" t="n">
        <v>0.039961</v>
      </c>
    </row>
    <row r="4003" customFormat="false" ht="12.8" hidden="false" customHeight="false" outlineLevel="0" collapsed="false">
      <c r="A4003" s="0" t="n">
        <v>4003</v>
      </c>
      <c r="B4003" s="0" t="n">
        <v>0.039951</v>
      </c>
    </row>
    <row r="4004" customFormat="false" ht="12.8" hidden="false" customHeight="false" outlineLevel="0" collapsed="false">
      <c r="A4004" s="0" t="n">
        <v>4004</v>
      </c>
      <c r="B4004" s="0" t="n">
        <v>0.039941</v>
      </c>
    </row>
    <row r="4005" customFormat="false" ht="12.8" hidden="false" customHeight="false" outlineLevel="0" collapsed="false">
      <c r="A4005" s="0" t="n">
        <v>4005</v>
      </c>
      <c r="B4005" s="0" t="n">
        <v>0.039931</v>
      </c>
    </row>
    <row r="4006" customFormat="false" ht="12.8" hidden="false" customHeight="false" outlineLevel="0" collapsed="false">
      <c r="A4006" s="0" t="n">
        <v>4006</v>
      </c>
      <c r="B4006" s="0" t="n">
        <v>0.039921</v>
      </c>
    </row>
    <row r="4007" customFormat="false" ht="12.8" hidden="false" customHeight="false" outlineLevel="0" collapsed="false">
      <c r="A4007" s="0" t="n">
        <v>4007</v>
      </c>
      <c r="B4007" s="0" t="n">
        <v>0.039911</v>
      </c>
    </row>
    <row r="4008" customFormat="false" ht="12.8" hidden="false" customHeight="false" outlineLevel="0" collapsed="false">
      <c r="A4008" s="0" t="n">
        <v>4008</v>
      </c>
      <c r="B4008" s="0" t="n">
        <v>0.039902</v>
      </c>
    </row>
    <row r="4009" customFormat="false" ht="12.8" hidden="false" customHeight="false" outlineLevel="0" collapsed="false">
      <c r="A4009" s="0" t="n">
        <v>4009</v>
      </c>
      <c r="B4009" s="0" t="n">
        <v>0.039892</v>
      </c>
    </row>
    <row r="4010" customFormat="false" ht="12.8" hidden="false" customHeight="false" outlineLevel="0" collapsed="false">
      <c r="A4010" s="0" t="n">
        <v>4010</v>
      </c>
      <c r="B4010" s="0" t="n">
        <v>0.039882</v>
      </c>
    </row>
    <row r="4011" customFormat="false" ht="12.8" hidden="false" customHeight="false" outlineLevel="0" collapsed="false">
      <c r="A4011" s="0" t="n">
        <v>4011</v>
      </c>
      <c r="B4011" s="0" t="n">
        <v>0.039872</v>
      </c>
    </row>
    <row r="4012" customFormat="false" ht="12.8" hidden="false" customHeight="false" outlineLevel="0" collapsed="false">
      <c r="A4012" s="0" t="n">
        <v>4012</v>
      </c>
      <c r="B4012" s="0" t="n">
        <v>0.039862</v>
      </c>
    </row>
    <row r="4013" customFormat="false" ht="12.8" hidden="false" customHeight="false" outlineLevel="0" collapsed="false">
      <c r="A4013" s="0" t="n">
        <v>4013</v>
      </c>
      <c r="B4013" s="0" t="n">
        <v>0.039852</v>
      </c>
    </row>
    <row r="4014" customFormat="false" ht="12.8" hidden="false" customHeight="false" outlineLevel="0" collapsed="false">
      <c r="A4014" s="0" t="n">
        <v>4014</v>
      </c>
      <c r="B4014" s="0" t="n">
        <v>0.039842</v>
      </c>
    </row>
    <row r="4015" customFormat="false" ht="12.8" hidden="false" customHeight="false" outlineLevel="0" collapsed="false">
      <c r="A4015" s="0" t="n">
        <v>4015</v>
      </c>
      <c r="B4015" s="0" t="n">
        <v>0.039832</v>
      </c>
    </row>
    <row r="4016" customFormat="false" ht="12.8" hidden="false" customHeight="false" outlineLevel="0" collapsed="false">
      <c r="A4016" s="0" t="n">
        <v>4016</v>
      </c>
      <c r="B4016" s="0" t="n">
        <v>0.039823</v>
      </c>
    </row>
    <row r="4017" customFormat="false" ht="12.8" hidden="false" customHeight="false" outlineLevel="0" collapsed="false">
      <c r="A4017" s="0" t="n">
        <v>4017</v>
      </c>
      <c r="B4017" s="0" t="n">
        <v>0.039813</v>
      </c>
    </row>
    <row r="4018" customFormat="false" ht="12.8" hidden="false" customHeight="false" outlineLevel="0" collapsed="false">
      <c r="A4018" s="0" t="n">
        <v>4018</v>
      </c>
      <c r="B4018" s="0" t="n">
        <v>0.039803</v>
      </c>
    </row>
    <row r="4019" customFormat="false" ht="12.8" hidden="false" customHeight="false" outlineLevel="0" collapsed="false">
      <c r="A4019" s="0" t="n">
        <v>4019</v>
      </c>
      <c r="B4019" s="0" t="n">
        <v>0.039793</v>
      </c>
    </row>
    <row r="4020" customFormat="false" ht="12.8" hidden="false" customHeight="false" outlineLevel="0" collapsed="false">
      <c r="A4020" s="0" t="n">
        <v>4020</v>
      </c>
      <c r="B4020" s="0" t="n">
        <v>0.039783</v>
      </c>
    </row>
    <row r="4021" customFormat="false" ht="12.8" hidden="false" customHeight="false" outlineLevel="0" collapsed="false">
      <c r="A4021" s="0" t="n">
        <v>4021</v>
      </c>
      <c r="B4021" s="0" t="n">
        <v>0.039773</v>
      </c>
    </row>
    <row r="4022" customFormat="false" ht="12.8" hidden="false" customHeight="false" outlineLevel="0" collapsed="false">
      <c r="A4022" s="0" t="n">
        <v>4022</v>
      </c>
      <c r="B4022" s="0" t="n">
        <v>0.039763</v>
      </c>
    </row>
    <row r="4023" customFormat="false" ht="12.8" hidden="false" customHeight="false" outlineLevel="0" collapsed="false">
      <c r="A4023" s="0" t="n">
        <v>4023</v>
      </c>
      <c r="B4023" s="0" t="n">
        <v>0.039754</v>
      </c>
    </row>
    <row r="4024" customFormat="false" ht="12.8" hidden="false" customHeight="false" outlineLevel="0" collapsed="false">
      <c r="A4024" s="0" t="n">
        <v>4024</v>
      </c>
      <c r="B4024" s="0" t="n">
        <v>0.039744</v>
      </c>
    </row>
    <row r="4025" customFormat="false" ht="12.8" hidden="false" customHeight="false" outlineLevel="0" collapsed="false">
      <c r="A4025" s="0" t="n">
        <v>4025</v>
      </c>
      <c r="B4025" s="0" t="n">
        <v>0.039734</v>
      </c>
    </row>
    <row r="4026" customFormat="false" ht="12.8" hidden="false" customHeight="false" outlineLevel="0" collapsed="false">
      <c r="A4026" s="0" t="n">
        <v>4026</v>
      </c>
      <c r="B4026" s="0" t="n">
        <v>0.039724</v>
      </c>
    </row>
    <row r="4027" customFormat="false" ht="12.8" hidden="false" customHeight="false" outlineLevel="0" collapsed="false">
      <c r="A4027" s="0" t="n">
        <v>4027</v>
      </c>
      <c r="B4027" s="0" t="n">
        <v>0.039714</v>
      </c>
    </row>
    <row r="4028" customFormat="false" ht="12.8" hidden="false" customHeight="false" outlineLevel="0" collapsed="false">
      <c r="A4028" s="0" t="n">
        <v>4028</v>
      </c>
      <c r="B4028" s="0" t="n">
        <v>0.039705</v>
      </c>
    </row>
    <row r="4029" customFormat="false" ht="12.8" hidden="false" customHeight="false" outlineLevel="0" collapsed="false">
      <c r="A4029" s="0" t="n">
        <v>4029</v>
      </c>
      <c r="B4029" s="0" t="n">
        <v>0.039695</v>
      </c>
    </row>
    <row r="4030" customFormat="false" ht="12.8" hidden="false" customHeight="false" outlineLevel="0" collapsed="false">
      <c r="A4030" s="0" t="n">
        <v>4030</v>
      </c>
      <c r="B4030" s="0" t="n">
        <v>0.039685</v>
      </c>
    </row>
    <row r="4031" customFormat="false" ht="12.8" hidden="false" customHeight="false" outlineLevel="0" collapsed="false">
      <c r="A4031" s="0" t="n">
        <v>4031</v>
      </c>
      <c r="B4031" s="0" t="n">
        <v>0.039675</v>
      </c>
    </row>
    <row r="4032" customFormat="false" ht="12.8" hidden="false" customHeight="false" outlineLevel="0" collapsed="false">
      <c r="A4032" s="0" t="n">
        <v>4032</v>
      </c>
      <c r="B4032" s="0" t="n">
        <v>0.039665</v>
      </c>
    </row>
    <row r="4033" customFormat="false" ht="12.8" hidden="false" customHeight="false" outlineLevel="0" collapsed="false">
      <c r="A4033" s="0" t="n">
        <v>4033</v>
      </c>
      <c r="B4033" s="0" t="n">
        <v>0.039656</v>
      </c>
    </row>
    <row r="4034" customFormat="false" ht="12.8" hidden="false" customHeight="false" outlineLevel="0" collapsed="false">
      <c r="A4034" s="0" t="n">
        <v>4034</v>
      </c>
      <c r="B4034" s="0" t="n">
        <v>0.039646</v>
      </c>
    </row>
    <row r="4035" customFormat="false" ht="12.8" hidden="false" customHeight="false" outlineLevel="0" collapsed="false">
      <c r="A4035" s="0" t="n">
        <v>4035</v>
      </c>
      <c r="B4035" s="0" t="n">
        <v>0.039636</v>
      </c>
    </row>
    <row r="4036" customFormat="false" ht="12.8" hidden="false" customHeight="false" outlineLevel="0" collapsed="false">
      <c r="A4036" s="0" t="n">
        <v>4036</v>
      </c>
      <c r="B4036" s="0" t="n">
        <v>0.039626</v>
      </c>
    </row>
    <row r="4037" customFormat="false" ht="12.8" hidden="false" customHeight="false" outlineLevel="0" collapsed="false">
      <c r="A4037" s="0" t="n">
        <v>4037</v>
      </c>
      <c r="B4037" s="0" t="n">
        <v>0.039617</v>
      </c>
    </row>
    <row r="4038" customFormat="false" ht="12.8" hidden="false" customHeight="false" outlineLevel="0" collapsed="false">
      <c r="A4038" s="0" t="n">
        <v>4038</v>
      </c>
      <c r="B4038" s="0" t="n">
        <v>0.039607</v>
      </c>
    </row>
    <row r="4039" customFormat="false" ht="12.8" hidden="false" customHeight="false" outlineLevel="0" collapsed="false">
      <c r="A4039" s="0" t="n">
        <v>4039</v>
      </c>
      <c r="B4039" s="0" t="n">
        <v>0.039597</v>
      </c>
    </row>
    <row r="4040" customFormat="false" ht="12.8" hidden="false" customHeight="false" outlineLevel="0" collapsed="false">
      <c r="A4040" s="0" t="n">
        <v>4040</v>
      </c>
      <c r="B4040" s="0" t="n">
        <v>0.039587</v>
      </c>
    </row>
    <row r="4041" customFormat="false" ht="12.8" hidden="false" customHeight="false" outlineLevel="0" collapsed="false">
      <c r="A4041" s="0" t="n">
        <v>4041</v>
      </c>
      <c r="B4041" s="0" t="n">
        <v>0.039578</v>
      </c>
    </row>
    <row r="4042" customFormat="false" ht="12.8" hidden="false" customHeight="false" outlineLevel="0" collapsed="false">
      <c r="A4042" s="0" t="n">
        <v>4042</v>
      </c>
      <c r="B4042" s="0" t="n">
        <v>0.039568</v>
      </c>
    </row>
    <row r="4043" customFormat="false" ht="12.8" hidden="false" customHeight="false" outlineLevel="0" collapsed="false">
      <c r="A4043" s="0" t="n">
        <v>4043</v>
      </c>
      <c r="B4043" s="0" t="n">
        <v>0.039558</v>
      </c>
    </row>
    <row r="4044" customFormat="false" ht="12.8" hidden="false" customHeight="false" outlineLevel="0" collapsed="false">
      <c r="A4044" s="0" t="n">
        <v>4044</v>
      </c>
      <c r="B4044" s="0" t="n">
        <v>0.039548</v>
      </c>
    </row>
    <row r="4045" customFormat="false" ht="12.8" hidden="false" customHeight="false" outlineLevel="0" collapsed="false">
      <c r="A4045" s="0" t="n">
        <v>4045</v>
      </c>
      <c r="B4045" s="0" t="n">
        <v>0.039539</v>
      </c>
    </row>
    <row r="4046" customFormat="false" ht="12.8" hidden="false" customHeight="false" outlineLevel="0" collapsed="false">
      <c r="A4046" s="0" t="n">
        <v>4046</v>
      </c>
      <c r="B4046" s="0" t="n">
        <v>0.039529</v>
      </c>
    </row>
    <row r="4047" customFormat="false" ht="12.8" hidden="false" customHeight="false" outlineLevel="0" collapsed="false">
      <c r="A4047" s="0" t="n">
        <v>4047</v>
      </c>
      <c r="B4047" s="0" t="n">
        <v>0.039519</v>
      </c>
    </row>
    <row r="4048" customFormat="false" ht="12.8" hidden="false" customHeight="false" outlineLevel="0" collapsed="false">
      <c r="A4048" s="0" t="n">
        <v>4048</v>
      </c>
      <c r="B4048" s="0" t="n">
        <v>0.03951</v>
      </c>
    </row>
    <row r="4049" customFormat="false" ht="12.8" hidden="false" customHeight="false" outlineLevel="0" collapsed="false">
      <c r="A4049" s="0" t="n">
        <v>4049</v>
      </c>
      <c r="B4049" s="0" t="n">
        <v>0.0395</v>
      </c>
    </row>
    <row r="4050" customFormat="false" ht="12.8" hidden="false" customHeight="false" outlineLevel="0" collapsed="false">
      <c r="A4050" s="0" t="n">
        <v>4050</v>
      </c>
      <c r="B4050" s="0" t="n">
        <v>0.03949</v>
      </c>
    </row>
    <row r="4051" customFormat="false" ht="12.8" hidden="false" customHeight="false" outlineLevel="0" collapsed="false">
      <c r="A4051" s="0" t="n">
        <v>4051</v>
      </c>
      <c r="B4051" s="0" t="n">
        <v>0.03948</v>
      </c>
    </row>
    <row r="4052" customFormat="false" ht="12.8" hidden="false" customHeight="false" outlineLevel="0" collapsed="false">
      <c r="A4052" s="0" t="n">
        <v>4052</v>
      </c>
      <c r="B4052" s="0" t="n">
        <v>0.039471</v>
      </c>
    </row>
    <row r="4053" customFormat="false" ht="12.8" hidden="false" customHeight="false" outlineLevel="0" collapsed="false">
      <c r="A4053" s="0" t="n">
        <v>4053</v>
      </c>
      <c r="B4053" s="0" t="n">
        <v>0.039461</v>
      </c>
    </row>
    <row r="4054" customFormat="false" ht="12.8" hidden="false" customHeight="false" outlineLevel="0" collapsed="false">
      <c r="A4054" s="0" t="n">
        <v>4054</v>
      </c>
      <c r="B4054" s="0" t="n">
        <v>0.039451</v>
      </c>
    </row>
    <row r="4055" customFormat="false" ht="12.8" hidden="false" customHeight="false" outlineLevel="0" collapsed="false">
      <c r="A4055" s="0" t="n">
        <v>4055</v>
      </c>
      <c r="B4055" s="0" t="n">
        <v>0.039442</v>
      </c>
    </row>
    <row r="4056" customFormat="false" ht="12.8" hidden="false" customHeight="false" outlineLevel="0" collapsed="false">
      <c r="A4056" s="0" t="n">
        <v>4056</v>
      </c>
      <c r="B4056" s="0" t="n">
        <v>0.039432</v>
      </c>
    </row>
    <row r="4057" customFormat="false" ht="12.8" hidden="false" customHeight="false" outlineLevel="0" collapsed="false">
      <c r="A4057" s="0" t="n">
        <v>4057</v>
      </c>
      <c r="B4057" s="0" t="n">
        <v>0.039422</v>
      </c>
    </row>
    <row r="4058" customFormat="false" ht="12.8" hidden="false" customHeight="false" outlineLevel="0" collapsed="false">
      <c r="A4058" s="0" t="n">
        <v>4058</v>
      </c>
      <c r="B4058" s="0" t="n">
        <v>0.039413</v>
      </c>
    </row>
    <row r="4059" customFormat="false" ht="12.8" hidden="false" customHeight="false" outlineLevel="0" collapsed="false">
      <c r="A4059" s="0" t="n">
        <v>4059</v>
      </c>
      <c r="B4059" s="0" t="n">
        <v>0.039403</v>
      </c>
    </row>
    <row r="4060" customFormat="false" ht="12.8" hidden="false" customHeight="false" outlineLevel="0" collapsed="false">
      <c r="A4060" s="0" t="n">
        <v>4060</v>
      </c>
      <c r="B4060" s="0" t="n">
        <v>0.039393</v>
      </c>
    </row>
    <row r="4061" customFormat="false" ht="12.8" hidden="false" customHeight="false" outlineLevel="0" collapsed="false">
      <c r="A4061" s="0" t="n">
        <v>4061</v>
      </c>
      <c r="B4061" s="0" t="n">
        <v>0.039384</v>
      </c>
    </row>
    <row r="4062" customFormat="false" ht="12.8" hidden="false" customHeight="false" outlineLevel="0" collapsed="false">
      <c r="A4062" s="0" t="n">
        <v>4062</v>
      </c>
      <c r="B4062" s="0" t="n">
        <v>0.039374</v>
      </c>
    </row>
    <row r="4063" customFormat="false" ht="12.8" hidden="false" customHeight="false" outlineLevel="0" collapsed="false">
      <c r="A4063" s="0" t="n">
        <v>4063</v>
      </c>
      <c r="B4063" s="0" t="n">
        <v>0.039365</v>
      </c>
    </row>
    <row r="4064" customFormat="false" ht="12.8" hidden="false" customHeight="false" outlineLevel="0" collapsed="false">
      <c r="A4064" s="0" t="n">
        <v>4064</v>
      </c>
      <c r="B4064" s="0" t="n">
        <v>0.039355</v>
      </c>
    </row>
    <row r="4065" customFormat="false" ht="12.8" hidden="false" customHeight="false" outlineLevel="0" collapsed="false">
      <c r="A4065" s="0" t="n">
        <v>4065</v>
      </c>
      <c r="B4065" s="0" t="n">
        <v>0.039345</v>
      </c>
    </row>
    <row r="4066" customFormat="false" ht="12.8" hidden="false" customHeight="false" outlineLevel="0" collapsed="false">
      <c r="A4066" s="0" t="n">
        <v>4066</v>
      </c>
      <c r="B4066" s="0" t="n">
        <v>0.039336</v>
      </c>
    </row>
    <row r="4067" customFormat="false" ht="12.8" hidden="false" customHeight="false" outlineLevel="0" collapsed="false">
      <c r="A4067" s="0" t="n">
        <v>4067</v>
      </c>
      <c r="B4067" s="0" t="n">
        <v>0.039326</v>
      </c>
    </row>
    <row r="4068" customFormat="false" ht="12.8" hidden="false" customHeight="false" outlineLevel="0" collapsed="false">
      <c r="A4068" s="0" t="n">
        <v>4068</v>
      </c>
      <c r="B4068" s="0" t="n">
        <v>0.039316</v>
      </c>
    </row>
    <row r="4069" customFormat="false" ht="12.8" hidden="false" customHeight="false" outlineLevel="0" collapsed="false">
      <c r="A4069" s="0" t="n">
        <v>4069</v>
      </c>
      <c r="B4069" s="0" t="n">
        <v>0.039307</v>
      </c>
    </row>
    <row r="4070" customFormat="false" ht="12.8" hidden="false" customHeight="false" outlineLevel="0" collapsed="false">
      <c r="A4070" s="0" t="n">
        <v>4070</v>
      </c>
      <c r="B4070" s="0" t="n">
        <v>0.039297</v>
      </c>
    </row>
    <row r="4071" customFormat="false" ht="12.8" hidden="false" customHeight="false" outlineLevel="0" collapsed="false">
      <c r="A4071" s="0" t="n">
        <v>4071</v>
      </c>
      <c r="B4071" s="0" t="n">
        <v>0.039288</v>
      </c>
    </row>
    <row r="4072" customFormat="false" ht="12.8" hidden="false" customHeight="false" outlineLevel="0" collapsed="false">
      <c r="A4072" s="0" t="n">
        <v>4072</v>
      </c>
      <c r="B4072" s="0" t="n">
        <v>0.039278</v>
      </c>
    </row>
    <row r="4073" customFormat="false" ht="12.8" hidden="false" customHeight="false" outlineLevel="0" collapsed="false">
      <c r="A4073" s="0" t="n">
        <v>4073</v>
      </c>
      <c r="B4073" s="0" t="n">
        <v>0.039268</v>
      </c>
    </row>
    <row r="4074" customFormat="false" ht="12.8" hidden="false" customHeight="false" outlineLevel="0" collapsed="false">
      <c r="A4074" s="0" t="n">
        <v>4074</v>
      </c>
      <c r="B4074" s="0" t="n">
        <v>0.039259</v>
      </c>
    </row>
    <row r="4075" customFormat="false" ht="12.8" hidden="false" customHeight="false" outlineLevel="0" collapsed="false">
      <c r="A4075" s="0" t="n">
        <v>4075</v>
      </c>
      <c r="B4075" s="0" t="n">
        <v>0.039249</v>
      </c>
    </row>
    <row r="4076" customFormat="false" ht="12.8" hidden="false" customHeight="false" outlineLevel="0" collapsed="false">
      <c r="A4076" s="0" t="n">
        <v>4076</v>
      </c>
      <c r="B4076" s="0" t="n">
        <v>0.03924</v>
      </c>
    </row>
    <row r="4077" customFormat="false" ht="12.8" hidden="false" customHeight="false" outlineLevel="0" collapsed="false">
      <c r="A4077" s="0" t="n">
        <v>4077</v>
      </c>
      <c r="B4077" s="0" t="n">
        <v>0.03923</v>
      </c>
    </row>
    <row r="4078" customFormat="false" ht="12.8" hidden="false" customHeight="false" outlineLevel="0" collapsed="false">
      <c r="A4078" s="0" t="n">
        <v>4078</v>
      </c>
      <c r="B4078" s="0" t="n">
        <v>0.039221</v>
      </c>
    </row>
    <row r="4079" customFormat="false" ht="12.8" hidden="false" customHeight="false" outlineLevel="0" collapsed="false">
      <c r="A4079" s="0" t="n">
        <v>4079</v>
      </c>
      <c r="B4079" s="0" t="n">
        <v>0.039211</v>
      </c>
    </row>
    <row r="4080" customFormat="false" ht="12.8" hidden="false" customHeight="false" outlineLevel="0" collapsed="false">
      <c r="A4080" s="0" t="n">
        <v>4080</v>
      </c>
      <c r="B4080" s="0" t="n">
        <v>0.039201</v>
      </c>
    </row>
    <row r="4081" customFormat="false" ht="12.8" hidden="false" customHeight="false" outlineLevel="0" collapsed="false">
      <c r="A4081" s="0" t="n">
        <v>4081</v>
      </c>
      <c r="B4081" s="0" t="n">
        <v>0.039192</v>
      </c>
    </row>
    <row r="4082" customFormat="false" ht="12.8" hidden="false" customHeight="false" outlineLevel="0" collapsed="false">
      <c r="A4082" s="0" t="n">
        <v>4082</v>
      </c>
      <c r="B4082" s="0" t="n">
        <v>0.039182</v>
      </c>
    </row>
    <row r="4083" customFormat="false" ht="12.8" hidden="false" customHeight="false" outlineLevel="0" collapsed="false">
      <c r="A4083" s="0" t="n">
        <v>4083</v>
      </c>
      <c r="B4083" s="0" t="n">
        <v>0.039173</v>
      </c>
    </row>
    <row r="4084" customFormat="false" ht="12.8" hidden="false" customHeight="false" outlineLevel="0" collapsed="false">
      <c r="A4084" s="0" t="n">
        <v>4084</v>
      </c>
      <c r="B4084" s="0" t="n">
        <v>0.039163</v>
      </c>
    </row>
    <row r="4085" customFormat="false" ht="12.8" hidden="false" customHeight="false" outlineLevel="0" collapsed="false">
      <c r="A4085" s="0" t="n">
        <v>4085</v>
      </c>
      <c r="B4085" s="0" t="n">
        <v>0.039154</v>
      </c>
    </row>
    <row r="4086" customFormat="false" ht="12.8" hidden="false" customHeight="false" outlineLevel="0" collapsed="false">
      <c r="A4086" s="0" t="n">
        <v>4086</v>
      </c>
      <c r="B4086" s="0" t="n">
        <v>0.039144</v>
      </c>
    </row>
    <row r="4087" customFormat="false" ht="12.8" hidden="false" customHeight="false" outlineLevel="0" collapsed="false">
      <c r="A4087" s="0" t="n">
        <v>4087</v>
      </c>
      <c r="B4087" s="0" t="n">
        <v>0.039135</v>
      </c>
    </row>
    <row r="4088" customFormat="false" ht="12.8" hidden="false" customHeight="false" outlineLevel="0" collapsed="false">
      <c r="A4088" s="0" t="n">
        <v>4088</v>
      </c>
      <c r="B4088" s="0" t="n">
        <v>0.039125</v>
      </c>
    </row>
    <row r="4089" customFormat="false" ht="12.8" hidden="false" customHeight="false" outlineLevel="0" collapsed="false">
      <c r="A4089" s="0" t="n">
        <v>4089</v>
      </c>
      <c r="B4089" s="0" t="n">
        <v>0.039116</v>
      </c>
    </row>
    <row r="4090" customFormat="false" ht="12.8" hidden="false" customHeight="false" outlineLevel="0" collapsed="false">
      <c r="A4090" s="0" t="n">
        <v>4090</v>
      </c>
      <c r="B4090" s="0" t="n">
        <v>0.039106</v>
      </c>
    </row>
    <row r="4091" customFormat="false" ht="12.8" hidden="false" customHeight="false" outlineLevel="0" collapsed="false">
      <c r="A4091" s="0" t="n">
        <v>4091</v>
      </c>
      <c r="B4091" s="0" t="n">
        <v>0.039097</v>
      </c>
    </row>
    <row r="4092" customFormat="false" ht="12.8" hidden="false" customHeight="false" outlineLevel="0" collapsed="false">
      <c r="A4092" s="0" t="n">
        <v>4092</v>
      </c>
      <c r="B4092" s="0" t="n">
        <v>0.039087</v>
      </c>
    </row>
    <row r="4093" customFormat="false" ht="12.8" hidden="false" customHeight="false" outlineLevel="0" collapsed="false">
      <c r="A4093" s="0" t="n">
        <v>4093</v>
      </c>
      <c r="B4093" s="0" t="n">
        <v>0.039078</v>
      </c>
    </row>
    <row r="4094" customFormat="false" ht="12.8" hidden="false" customHeight="false" outlineLevel="0" collapsed="false">
      <c r="A4094" s="0" t="n">
        <v>4094</v>
      </c>
      <c r="B4094" s="0" t="n">
        <v>0.039068</v>
      </c>
    </row>
    <row r="4095" customFormat="false" ht="12.8" hidden="false" customHeight="false" outlineLevel="0" collapsed="false">
      <c r="A4095" s="0" t="n">
        <v>4095</v>
      </c>
      <c r="B4095" s="0" t="n">
        <v>0.039059</v>
      </c>
    </row>
    <row r="4096" customFormat="false" ht="12.8" hidden="false" customHeight="false" outlineLevel="0" collapsed="false">
      <c r="A4096" s="0" t="n">
        <v>4096</v>
      </c>
      <c r="B4096" s="0" t="n">
        <v>0.039049</v>
      </c>
    </row>
    <row r="4097" customFormat="false" ht="12.8" hidden="false" customHeight="false" outlineLevel="0" collapsed="false">
      <c r="A4097" s="0" t="n">
        <v>4097</v>
      </c>
      <c r="B4097" s="0" t="n">
        <v>0.03904</v>
      </c>
    </row>
    <row r="4098" customFormat="false" ht="12.8" hidden="false" customHeight="false" outlineLevel="0" collapsed="false">
      <c r="A4098" s="0" t="n">
        <v>4098</v>
      </c>
      <c r="B4098" s="0" t="n">
        <v>0.03903</v>
      </c>
    </row>
    <row r="4099" customFormat="false" ht="12.8" hidden="false" customHeight="false" outlineLevel="0" collapsed="false">
      <c r="A4099" s="0" t="n">
        <v>4099</v>
      </c>
      <c r="B4099" s="0" t="n">
        <v>0.039021</v>
      </c>
    </row>
    <row r="4100" customFormat="false" ht="12.8" hidden="false" customHeight="false" outlineLevel="0" collapsed="false">
      <c r="A4100" s="0" t="n">
        <v>4100</v>
      </c>
      <c r="B4100" s="0" t="n">
        <v>0.039011</v>
      </c>
    </row>
    <row r="4101" customFormat="false" ht="12.8" hidden="false" customHeight="false" outlineLevel="0" collapsed="false">
      <c r="A4101" s="0" t="n">
        <v>4101</v>
      </c>
      <c r="B4101" s="0" t="n">
        <v>0.039002</v>
      </c>
    </row>
    <row r="4102" customFormat="false" ht="12.8" hidden="false" customHeight="false" outlineLevel="0" collapsed="false">
      <c r="A4102" s="0" t="n">
        <v>4102</v>
      </c>
      <c r="B4102" s="0" t="n">
        <v>0.038992</v>
      </c>
    </row>
    <row r="4103" customFormat="false" ht="12.8" hidden="false" customHeight="false" outlineLevel="0" collapsed="false">
      <c r="A4103" s="0" t="n">
        <v>4103</v>
      </c>
      <c r="B4103" s="0" t="n">
        <v>0.038983</v>
      </c>
    </row>
    <row r="4104" customFormat="false" ht="12.8" hidden="false" customHeight="false" outlineLevel="0" collapsed="false">
      <c r="A4104" s="0" t="n">
        <v>4104</v>
      </c>
      <c r="B4104" s="0" t="n">
        <v>0.038974</v>
      </c>
    </row>
    <row r="4105" customFormat="false" ht="12.8" hidden="false" customHeight="false" outlineLevel="0" collapsed="false">
      <c r="A4105" s="0" t="n">
        <v>4105</v>
      </c>
      <c r="B4105" s="0" t="n">
        <v>0.038964</v>
      </c>
    </row>
    <row r="4106" customFormat="false" ht="12.8" hidden="false" customHeight="false" outlineLevel="0" collapsed="false">
      <c r="A4106" s="0" t="n">
        <v>4106</v>
      </c>
      <c r="B4106" s="0" t="n">
        <v>0.038955</v>
      </c>
    </row>
    <row r="4107" customFormat="false" ht="12.8" hidden="false" customHeight="false" outlineLevel="0" collapsed="false">
      <c r="A4107" s="0" t="n">
        <v>4107</v>
      </c>
      <c r="B4107" s="0" t="n">
        <v>0.038945</v>
      </c>
    </row>
    <row r="4108" customFormat="false" ht="12.8" hidden="false" customHeight="false" outlineLevel="0" collapsed="false">
      <c r="A4108" s="0" t="n">
        <v>4108</v>
      </c>
      <c r="B4108" s="0" t="n">
        <v>0.038936</v>
      </c>
    </row>
    <row r="4109" customFormat="false" ht="12.8" hidden="false" customHeight="false" outlineLevel="0" collapsed="false">
      <c r="A4109" s="0" t="n">
        <v>4109</v>
      </c>
      <c r="B4109" s="0" t="n">
        <v>0.038926</v>
      </c>
    </row>
    <row r="4110" customFormat="false" ht="12.8" hidden="false" customHeight="false" outlineLevel="0" collapsed="false">
      <c r="A4110" s="0" t="n">
        <v>4110</v>
      </c>
      <c r="B4110" s="0" t="n">
        <v>0.038917</v>
      </c>
    </row>
    <row r="4111" customFormat="false" ht="12.8" hidden="false" customHeight="false" outlineLevel="0" collapsed="false">
      <c r="A4111" s="0" t="n">
        <v>4111</v>
      </c>
      <c r="B4111" s="0" t="n">
        <v>0.038908</v>
      </c>
    </row>
    <row r="4112" customFormat="false" ht="12.8" hidden="false" customHeight="false" outlineLevel="0" collapsed="false">
      <c r="A4112" s="0" t="n">
        <v>4112</v>
      </c>
      <c r="B4112" s="0" t="n">
        <v>0.038898</v>
      </c>
    </row>
    <row r="4113" customFormat="false" ht="12.8" hidden="false" customHeight="false" outlineLevel="0" collapsed="false">
      <c r="A4113" s="0" t="n">
        <v>4113</v>
      </c>
      <c r="B4113" s="0" t="n">
        <v>0.038889</v>
      </c>
    </row>
    <row r="4114" customFormat="false" ht="12.8" hidden="false" customHeight="false" outlineLevel="0" collapsed="false">
      <c r="A4114" s="0" t="n">
        <v>4114</v>
      </c>
      <c r="B4114" s="0" t="n">
        <v>0.038879</v>
      </c>
    </row>
    <row r="4115" customFormat="false" ht="12.8" hidden="false" customHeight="false" outlineLevel="0" collapsed="false">
      <c r="A4115" s="0" t="n">
        <v>4115</v>
      </c>
      <c r="B4115" s="0" t="n">
        <v>0.03887</v>
      </c>
    </row>
    <row r="4116" customFormat="false" ht="12.8" hidden="false" customHeight="false" outlineLevel="0" collapsed="false">
      <c r="A4116" s="0" t="n">
        <v>4116</v>
      </c>
      <c r="B4116" s="0" t="n">
        <v>0.038861</v>
      </c>
    </row>
    <row r="4117" customFormat="false" ht="12.8" hidden="false" customHeight="false" outlineLevel="0" collapsed="false">
      <c r="A4117" s="0" t="n">
        <v>4117</v>
      </c>
      <c r="B4117" s="0" t="n">
        <v>0.038851</v>
      </c>
    </row>
    <row r="4118" customFormat="false" ht="12.8" hidden="false" customHeight="false" outlineLevel="0" collapsed="false">
      <c r="A4118" s="0" t="n">
        <v>4118</v>
      </c>
      <c r="B4118" s="0" t="n">
        <v>0.038842</v>
      </c>
    </row>
    <row r="4119" customFormat="false" ht="12.8" hidden="false" customHeight="false" outlineLevel="0" collapsed="false">
      <c r="A4119" s="0" t="n">
        <v>4119</v>
      </c>
      <c r="B4119" s="0" t="n">
        <v>0.038832</v>
      </c>
    </row>
    <row r="4120" customFormat="false" ht="12.8" hidden="false" customHeight="false" outlineLevel="0" collapsed="false">
      <c r="A4120" s="0" t="n">
        <v>4120</v>
      </c>
      <c r="B4120" s="0" t="n">
        <v>0.038823</v>
      </c>
    </row>
    <row r="4121" customFormat="false" ht="12.8" hidden="false" customHeight="false" outlineLevel="0" collapsed="false">
      <c r="A4121" s="0" t="n">
        <v>4121</v>
      </c>
      <c r="B4121" s="0" t="n">
        <v>0.038814</v>
      </c>
    </row>
    <row r="4122" customFormat="false" ht="12.8" hidden="false" customHeight="false" outlineLevel="0" collapsed="false">
      <c r="A4122" s="0" t="n">
        <v>4122</v>
      </c>
      <c r="B4122" s="0" t="n">
        <v>0.038804</v>
      </c>
    </row>
    <row r="4123" customFormat="false" ht="12.8" hidden="false" customHeight="false" outlineLevel="0" collapsed="false">
      <c r="A4123" s="0" t="n">
        <v>4123</v>
      </c>
      <c r="B4123" s="0" t="n">
        <v>0.038795</v>
      </c>
    </row>
    <row r="4124" customFormat="false" ht="12.8" hidden="false" customHeight="false" outlineLevel="0" collapsed="false">
      <c r="A4124" s="0" t="n">
        <v>4124</v>
      </c>
      <c r="B4124" s="0" t="n">
        <v>0.038786</v>
      </c>
    </row>
    <row r="4125" customFormat="false" ht="12.8" hidden="false" customHeight="false" outlineLevel="0" collapsed="false">
      <c r="A4125" s="0" t="n">
        <v>4125</v>
      </c>
      <c r="B4125" s="0" t="n">
        <v>0.038776</v>
      </c>
    </row>
    <row r="4126" customFormat="false" ht="12.8" hidden="false" customHeight="false" outlineLevel="0" collapsed="false">
      <c r="A4126" s="0" t="n">
        <v>4126</v>
      </c>
      <c r="B4126" s="0" t="n">
        <v>0.038767</v>
      </c>
    </row>
    <row r="4127" customFormat="false" ht="12.8" hidden="false" customHeight="false" outlineLevel="0" collapsed="false">
      <c r="A4127" s="0" t="n">
        <v>4127</v>
      </c>
      <c r="B4127" s="0" t="n">
        <v>0.038758</v>
      </c>
    </row>
    <row r="4128" customFormat="false" ht="12.8" hidden="false" customHeight="false" outlineLevel="0" collapsed="false">
      <c r="A4128" s="0" t="n">
        <v>4128</v>
      </c>
      <c r="B4128" s="0" t="n">
        <v>0.038748</v>
      </c>
    </row>
    <row r="4129" customFormat="false" ht="12.8" hidden="false" customHeight="false" outlineLevel="0" collapsed="false">
      <c r="A4129" s="0" t="n">
        <v>4129</v>
      </c>
      <c r="B4129" s="0" t="n">
        <v>0.038739</v>
      </c>
    </row>
    <row r="4130" customFormat="false" ht="12.8" hidden="false" customHeight="false" outlineLevel="0" collapsed="false">
      <c r="A4130" s="0" t="n">
        <v>4130</v>
      </c>
      <c r="B4130" s="0" t="n">
        <v>0.03873</v>
      </c>
    </row>
    <row r="4131" customFormat="false" ht="12.8" hidden="false" customHeight="false" outlineLevel="0" collapsed="false">
      <c r="A4131" s="0" t="n">
        <v>4131</v>
      </c>
      <c r="B4131" s="0" t="n">
        <v>0.03872</v>
      </c>
    </row>
    <row r="4132" customFormat="false" ht="12.8" hidden="false" customHeight="false" outlineLevel="0" collapsed="false">
      <c r="A4132" s="0" t="n">
        <v>4132</v>
      </c>
      <c r="B4132" s="0" t="n">
        <v>0.038711</v>
      </c>
    </row>
    <row r="4133" customFormat="false" ht="12.8" hidden="false" customHeight="false" outlineLevel="0" collapsed="false">
      <c r="A4133" s="0" t="n">
        <v>4133</v>
      </c>
      <c r="B4133" s="0" t="n">
        <v>0.038702</v>
      </c>
    </row>
    <row r="4134" customFormat="false" ht="12.8" hidden="false" customHeight="false" outlineLevel="0" collapsed="false">
      <c r="A4134" s="0" t="n">
        <v>4134</v>
      </c>
      <c r="B4134" s="0" t="n">
        <v>0.038692</v>
      </c>
    </row>
    <row r="4135" customFormat="false" ht="12.8" hidden="false" customHeight="false" outlineLevel="0" collapsed="false">
      <c r="A4135" s="0" t="n">
        <v>4135</v>
      </c>
      <c r="B4135" s="0" t="n">
        <v>0.038683</v>
      </c>
    </row>
    <row r="4136" customFormat="false" ht="12.8" hidden="false" customHeight="false" outlineLevel="0" collapsed="false">
      <c r="A4136" s="0" t="n">
        <v>4136</v>
      </c>
      <c r="B4136" s="0" t="n">
        <v>0.038674</v>
      </c>
    </row>
    <row r="4137" customFormat="false" ht="12.8" hidden="false" customHeight="false" outlineLevel="0" collapsed="false">
      <c r="A4137" s="0" t="n">
        <v>4137</v>
      </c>
      <c r="B4137" s="0" t="n">
        <v>0.038664</v>
      </c>
    </row>
    <row r="4138" customFormat="false" ht="12.8" hidden="false" customHeight="false" outlineLevel="0" collapsed="false">
      <c r="A4138" s="0" t="n">
        <v>4138</v>
      </c>
      <c r="B4138" s="0" t="n">
        <v>0.038655</v>
      </c>
    </row>
    <row r="4139" customFormat="false" ht="12.8" hidden="false" customHeight="false" outlineLevel="0" collapsed="false">
      <c r="A4139" s="0" t="n">
        <v>4139</v>
      </c>
      <c r="B4139" s="0" t="n">
        <v>0.038646</v>
      </c>
    </row>
    <row r="4140" customFormat="false" ht="12.8" hidden="false" customHeight="false" outlineLevel="0" collapsed="false">
      <c r="A4140" s="0" t="n">
        <v>4140</v>
      </c>
      <c r="B4140" s="0" t="n">
        <v>0.038637</v>
      </c>
    </row>
    <row r="4141" customFormat="false" ht="12.8" hidden="false" customHeight="false" outlineLevel="0" collapsed="false">
      <c r="A4141" s="0" t="n">
        <v>4141</v>
      </c>
      <c r="B4141" s="0" t="n">
        <v>0.038627</v>
      </c>
    </row>
    <row r="4142" customFormat="false" ht="12.8" hidden="false" customHeight="false" outlineLevel="0" collapsed="false">
      <c r="A4142" s="0" t="n">
        <v>4142</v>
      </c>
      <c r="B4142" s="0" t="n">
        <v>0.038618</v>
      </c>
    </row>
    <row r="4143" customFormat="false" ht="12.8" hidden="false" customHeight="false" outlineLevel="0" collapsed="false">
      <c r="A4143" s="0" t="n">
        <v>4143</v>
      </c>
      <c r="B4143" s="0" t="n">
        <v>0.038609</v>
      </c>
    </row>
    <row r="4144" customFormat="false" ht="12.8" hidden="false" customHeight="false" outlineLevel="0" collapsed="false">
      <c r="A4144" s="0" t="n">
        <v>4144</v>
      </c>
      <c r="B4144" s="0" t="n">
        <v>0.0386</v>
      </c>
    </row>
    <row r="4145" customFormat="false" ht="12.8" hidden="false" customHeight="false" outlineLevel="0" collapsed="false">
      <c r="A4145" s="0" t="n">
        <v>4145</v>
      </c>
      <c r="B4145" s="0" t="n">
        <v>0.03859</v>
      </c>
    </row>
    <row r="4146" customFormat="false" ht="12.8" hidden="false" customHeight="false" outlineLevel="0" collapsed="false">
      <c r="A4146" s="0" t="n">
        <v>4146</v>
      </c>
      <c r="B4146" s="0" t="n">
        <v>0.038581</v>
      </c>
    </row>
    <row r="4147" customFormat="false" ht="12.8" hidden="false" customHeight="false" outlineLevel="0" collapsed="false">
      <c r="A4147" s="0" t="n">
        <v>4147</v>
      </c>
      <c r="B4147" s="0" t="n">
        <v>0.038572</v>
      </c>
    </row>
    <row r="4148" customFormat="false" ht="12.8" hidden="false" customHeight="false" outlineLevel="0" collapsed="false">
      <c r="A4148" s="0" t="n">
        <v>4148</v>
      </c>
      <c r="B4148" s="0" t="n">
        <v>0.038563</v>
      </c>
    </row>
    <row r="4149" customFormat="false" ht="12.8" hidden="false" customHeight="false" outlineLevel="0" collapsed="false">
      <c r="A4149" s="0" t="n">
        <v>4149</v>
      </c>
      <c r="B4149" s="0" t="n">
        <v>0.038553</v>
      </c>
    </row>
    <row r="4150" customFormat="false" ht="12.8" hidden="false" customHeight="false" outlineLevel="0" collapsed="false">
      <c r="A4150" s="0" t="n">
        <v>4150</v>
      </c>
      <c r="B4150" s="0" t="n">
        <v>0.038544</v>
      </c>
    </row>
    <row r="4151" customFormat="false" ht="12.8" hidden="false" customHeight="false" outlineLevel="0" collapsed="false">
      <c r="A4151" s="0" t="n">
        <v>4151</v>
      </c>
      <c r="B4151" s="0" t="n">
        <v>0.038535</v>
      </c>
    </row>
    <row r="4152" customFormat="false" ht="12.8" hidden="false" customHeight="false" outlineLevel="0" collapsed="false">
      <c r="A4152" s="0" t="n">
        <v>4152</v>
      </c>
      <c r="B4152" s="0" t="n">
        <v>0.038526</v>
      </c>
    </row>
    <row r="4153" customFormat="false" ht="12.8" hidden="false" customHeight="false" outlineLevel="0" collapsed="false">
      <c r="A4153" s="0" t="n">
        <v>4153</v>
      </c>
      <c r="B4153" s="0" t="n">
        <v>0.038516</v>
      </c>
    </row>
    <row r="4154" customFormat="false" ht="12.8" hidden="false" customHeight="false" outlineLevel="0" collapsed="false">
      <c r="A4154" s="0" t="n">
        <v>4154</v>
      </c>
      <c r="B4154" s="0" t="n">
        <v>0.038507</v>
      </c>
    </row>
    <row r="4155" customFormat="false" ht="12.8" hidden="false" customHeight="false" outlineLevel="0" collapsed="false">
      <c r="A4155" s="0" t="n">
        <v>4155</v>
      </c>
      <c r="B4155" s="0" t="n">
        <v>0.038498</v>
      </c>
    </row>
    <row r="4156" customFormat="false" ht="12.8" hidden="false" customHeight="false" outlineLevel="0" collapsed="false">
      <c r="A4156" s="0" t="n">
        <v>4156</v>
      </c>
      <c r="B4156" s="0" t="n">
        <v>0.038489</v>
      </c>
    </row>
    <row r="4157" customFormat="false" ht="12.8" hidden="false" customHeight="false" outlineLevel="0" collapsed="false">
      <c r="A4157" s="0" t="n">
        <v>4157</v>
      </c>
      <c r="B4157" s="0" t="n">
        <v>0.03848</v>
      </c>
    </row>
    <row r="4158" customFormat="false" ht="12.8" hidden="false" customHeight="false" outlineLevel="0" collapsed="false">
      <c r="A4158" s="0" t="n">
        <v>4158</v>
      </c>
      <c r="B4158" s="0" t="n">
        <v>0.03847</v>
      </c>
    </row>
    <row r="4159" customFormat="false" ht="12.8" hidden="false" customHeight="false" outlineLevel="0" collapsed="false">
      <c r="A4159" s="0" t="n">
        <v>4159</v>
      </c>
      <c r="B4159" s="0" t="n">
        <v>0.038461</v>
      </c>
    </row>
    <row r="4160" customFormat="false" ht="12.8" hidden="false" customHeight="false" outlineLevel="0" collapsed="false">
      <c r="A4160" s="0" t="n">
        <v>4160</v>
      </c>
      <c r="B4160" s="0" t="n">
        <v>0.038452</v>
      </c>
    </row>
    <row r="4161" customFormat="false" ht="12.8" hidden="false" customHeight="false" outlineLevel="0" collapsed="false">
      <c r="A4161" s="0" t="n">
        <v>4161</v>
      </c>
      <c r="B4161" s="0" t="n">
        <v>0.038443</v>
      </c>
    </row>
    <row r="4162" customFormat="false" ht="12.8" hidden="false" customHeight="false" outlineLevel="0" collapsed="false">
      <c r="A4162" s="0" t="n">
        <v>4162</v>
      </c>
      <c r="B4162" s="0" t="n">
        <v>0.038434</v>
      </c>
    </row>
    <row r="4163" customFormat="false" ht="12.8" hidden="false" customHeight="false" outlineLevel="0" collapsed="false">
      <c r="A4163" s="0" t="n">
        <v>4163</v>
      </c>
      <c r="B4163" s="0" t="n">
        <v>0.038424</v>
      </c>
    </row>
    <row r="4164" customFormat="false" ht="12.8" hidden="false" customHeight="false" outlineLevel="0" collapsed="false">
      <c r="A4164" s="0" t="n">
        <v>4164</v>
      </c>
      <c r="B4164" s="0" t="n">
        <v>0.038415</v>
      </c>
    </row>
    <row r="4165" customFormat="false" ht="12.8" hidden="false" customHeight="false" outlineLevel="0" collapsed="false">
      <c r="A4165" s="0" t="n">
        <v>4165</v>
      </c>
      <c r="B4165" s="0" t="n">
        <v>0.038406</v>
      </c>
    </row>
    <row r="4166" customFormat="false" ht="12.8" hidden="false" customHeight="false" outlineLevel="0" collapsed="false">
      <c r="A4166" s="0" t="n">
        <v>4166</v>
      </c>
      <c r="B4166" s="0" t="n">
        <v>0.038397</v>
      </c>
    </row>
    <row r="4167" customFormat="false" ht="12.8" hidden="false" customHeight="false" outlineLevel="0" collapsed="false">
      <c r="A4167" s="0" t="n">
        <v>4167</v>
      </c>
      <c r="B4167" s="0" t="n">
        <v>0.038388</v>
      </c>
    </row>
    <row r="4168" customFormat="false" ht="12.8" hidden="false" customHeight="false" outlineLevel="0" collapsed="false">
      <c r="A4168" s="0" t="n">
        <v>4168</v>
      </c>
      <c r="B4168" s="0" t="n">
        <v>0.038379</v>
      </c>
    </row>
    <row r="4169" customFormat="false" ht="12.8" hidden="false" customHeight="false" outlineLevel="0" collapsed="false">
      <c r="A4169" s="0" t="n">
        <v>4169</v>
      </c>
      <c r="B4169" s="0" t="n">
        <v>0.038369</v>
      </c>
    </row>
    <row r="4170" customFormat="false" ht="12.8" hidden="false" customHeight="false" outlineLevel="0" collapsed="false">
      <c r="A4170" s="0" t="n">
        <v>4170</v>
      </c>
      <c r="B4170" s="0" t="n">
        <v>0.03836</v>
      </c>
    </row>
    <row r="4171" customFormat="false" ht="12.8" hidden="false" customHeight="false" outlineLevel="0" collapsed="false">
      <c r="A4171" s="0" t="n">
        <v>4171</v>
      </c>
      <c r="B4171" s="0" t="n">
        <v>0.038351</v>
      </c>
    </row>
    <row r="4172" customFormat="false" ht="12.8" hidden="false" customHeight="false" outlineLevel="0" collapsed="false">
      <c r="A4172" s="0" t="n">
        <v>4172</v>
      </c>
      <c r="B4172" s="0" t="n">
        <v>0.038342</v>
      </c>
    </row>
    <row r="4173" customFormat="false" ht="12.8" hidden="false" customHeight="false" outlineLevel="0" collapsed="false">
      <c r="A4173" s="0" t="n">
        <v>4173</v>
      </c>
      <c r="B4173" s="0" t="n">
        <v>0.038333</v>
      </c>
    </row>
    <row r="4174" customFormat="false" ht="12.8" hidden="false" customHeight="false" outlineLevel="0" collapsed="false">
      <c r="A4174" s="0" t="n">
        <v>4174</v>
      </c>
      <c r="B4174" s="0" t="n">
        <v>0.038324</v>
      </c>
    </row>
    <row r="4175" customFormat="false" ht="12.8" hidden="false" customHeight="false" outlineLevel="0" collapsed="false">
      <c r="A4175" s="0" t="n">
        <v>4175</v>
      </c>
      <c r="B4175" s="0" t="n">
        <v>0.038315</v>
      </c>
    </row>
    <row r="4176" customFormat="false" ht="12.8" hidden="false" customHeight="false" outlineLevel="0" collapsed="false">
      <c r="A4176" s="0" t="n">
        <v>4176</v>
      </c>
      <c r="B4176" s="0" t="n">
        <v>0.038306</v>
      </c>
    </row>
    <row r="4177" customFormat="false" ht="12.8" hidden="false" customHeight="false" outlineLevel="0" collapsed="false">
      <c r="A4177" s="0" t="n">
        <v>4177</v>
      </c>
      <c r="B4177" s="0" t="n">
        <v>0.038296</v>
      </c>
    </row>
    <row r="4178" customFormat="false" ht="12.8" hidden="false" customHeight="false" outlineLevel="0" collapsed="false">
      <c r="A4178" s="0" t="n">
        <v>4178</v>
      </c>
      <c r="B4178" s="0" t="n">
        <v>0.038287</v>
      </c>
    </row>
    <row r="4179" customFormat="false" ht="12.8" hidden="false" customHeight="false" outlineLevel="0" collapsed="false">
      <c r="A4179" s="0" t="n">
        <v>4179</v>
      </c>
      <c r="B4179" s="0" t="n">
        <v>0.038278</v>
      </c>
    </row>
    <row r="4180" customFormat="false" ht="12.8" hidden="false" customHeight="false" outlineLevel="0" collapsed="false">
      <c r="A4180" s="0" t="n">
        <v>4180</v>
      </c>
      <c r="B4180" s="0" t="n">
        <v>0.038269</v>
      </c>
    </row>
    <row r="4181" customFormat="false" ht="12.8" hidden="false" customHeight="false" outlineLevel="0" collapsed="false">
      <c r="A4181" s="0" t="n">
        <v>4181</v>
      </c>
      <c r="B4181" s="0" t="n">
        <v>0.03826</v>
      </c>
    </row>
    <row r="4182" customFormat="false" ht="12.8" hidden="false" customHeight="false" outlineLevel="0" collapsed="false">
      <c r="A4182" s="0" t="n">
        <v>4182</v>
      </c>
      <c r="B4182" s="0" t="n">
        <v>0.038251</v>
      </c>
    </row>
    <row r="4183" customFormat="false" ht="12.8" hidden="false" customHeight="false" outlineLevel="0" collapsed="false">
      <c r="A4183" s="0" t="n">
        <v>4183</v>
      </c>
      <c r="B4183" s="0" t="n">
        <v>0.038242</v>
      </c>
    </row>
    <row r="4184" customFormat="false" ht="12.8" hidden="false" customHeight="false" outlineLevel="0" collapsed="false">
      <c r="A4184" s="0" t="n">
        <v>4184</v>
      </c>
      <c r="B4184" s="0" t="n">
        <v>0.038233</v>
      </c>
    </row>
    <row r="4185" customFormat="false" ht="12.8" hidden="false" customHeight="false" outlineLevel="0" collapsed="false">
      <c r="A4185" s="0" t="n">
        <v>4185</v>
      </c>
      <c r="B4185" s="0" t="n">
        <v>0.038224</v>
      </c>
    </row>
    <row r="4186" customFormat="false" ht="12.8" hidden="false" customHeight="false" outlineLevel="0" collapsed="false">
      <c r="A4186" s="0" t="n">
        <v>4186</v>
      </c>
      <c r="B4186" s="0" t="n">
        <v>0.038215</v>
      </c>
    </row>
    <row r="4187" customFormat="false" ht="12.8" hidden="false" customHeight="false" outlineLevel="0" collapsed="false">
      <c r="A4187" s="0" t="n">
        <v>4187</v>
      </c>
      <c r="B4187" s="0" t="n">
        <v>0.038206</v>
      </c>
    </row>
    <row r="4188" customFormat="false" ht="12.8" hidden="false" customHeight="false" outlineLevel="0" collapsed="false">
      <c r="A4188" s="0" t="n">
        <v>4188</v>
      </c>
      <c r="B4188" s="0" t="n">
        <v>0.038196</v>
      </c>
    </row>
    <row r="4189" customFormat="false" ht="12.8" hidden="false" customHeight="false" outlineLevel="0" collapsed="false">
      <c r="A4189" s="0" t="n">
        <v>4189</v>
      </c>
      <c r="B4189" s="0" t="n">
        <v>0.038187</v>
      </c>
    </row>
    <row r="4190" customFormat="false" ht="12.8" hidden="false" customHeight="false" outlineLevel="0" collapsed="false">
      <c r="A4190" s="0" t="n">
        <v>4190</v>
      </c>
      <c r="B4190" s="0" t="n">
        <v>0.038178</v>
      </c>
    </row>
    <row r="4191" customFormat="false" ht="12.8" hidden="false" customHeight="false" outlineLevel="0" collapsed="false">
      <c r="A4191" s="0" t="n">
        <v>4191</v>
      </c>
      <c r="B4191" s="0" t="n">
        <v>0.038169</v>
      </c>
    </row>
    <row r="4192" customFormat="false" ht="12.8" hidden="false" customHeight="false" outlineLevel="0" collapsed="false">
      <c r="A4192" s="0" t="n">
        <v>4192</v>
      </c>
      <c r="B4192" s="0" t="n">
        <v>0.03816</v>
      </c>
    </row>
    <row r="4193" customFormat="false" ht="12.8" hidden="false" customHeight="false" outlineLevel="0" collapsed="false">
      <c r="A4193" s="0" t="n">
        <v>4193</v>
      </c>
      <c r="B4193" s="0" t="n">
        <v>0.038151</v>
      </c>
    </row>
    <row r="4194" customFormat="false" ht="12.8" hidden="false" customHeight="false" outlineLevel="0" collapsed="false">
      <c r="A4194" s="0" t="n">
        <v>4194</v>
      </c>
      <c r="B4194" s="0" t="n">
        <v>0.038142</v>
      </c>
    </row>
    <row r="4195" customFormat="false" ht="12.8" hidden="false" customHeight="false" outlineLevel="0" collapsed="false">
      <c r="A4195" s="0" t="n">
        <v>4195</v>
      </c>
      <c r="B4195" s="0" t="n">
        <v>0.038133</v>
      </c>
    </row>
    <row r="4196" customFormat="false" ht="12.8" hidden="false" customHeight="false" outlineLevel="0" collapsed="false">
      <c r="A4196" s="0" t="n">
        <v>4196</v>
      </c>
      <c r="B4196" s="0" t="n">
        <v>0.038124</v>
      </c>
    </row>
    <row r="4197" customFormat="false" ht="12.8" hidden="false" customHeight="false" outlineLevel="0" collapsed="false">
      <c r="A4197" s="0" t="n">
        <v>4197</v>
      </c>
      <c r="B4197" s="0" t="n">
        <v>0.038115</v>
      </c>
    </row>
    <row r="4198" customFormat="false" ht="12.8" hidden="false" customHeight="false" outlineLevel="0" collapsed="false">
      <c r="A4198" s="0" t="n">
        <v>4198</v>
      </c>
      <c r="B4198" s="0" t="n">
        <v>0.038106</v>
      </c>
    </row>
    <row r="4199" customFormat="false" ht="12.8" hidden="false" customHeight="false" outlineLevel="0" collapsed="false">
      <c r="A4199" s="0" t="n">
        <v>4199</v>
      </c>
      <c r="B4199" s="0" t="n">
        <v>0.038097</v>
      </c>
    </row>
    <row r="4200" customFormat="false" ht="12.8" hidden="false" customHeight="false" outlineLevel="0" collapsed="false">
      <c r="A4200" s="0" t="n">
        <v>4200</v>
      </c>
      <c r="B4200" s="0" t="n">
        <v>0.038088</v>
      </c>
    </row>
    <row r="4201" customFormat="false" ht="12.8" hidden="false" customHeight="false" outlineLevel="0" collapsed="false">
      <c r="A4201" s="0" t="n">
        <v>4201</v>
      </c>
      <c r="B4201" s="0" t="n">
        <v>0.038079</v>
      </c>
    </row>
    <row r="4202" customFormat="false" ht="12.8" hidden="false" customHeight="false" outlineLevel="0" collapsed="false">
      <c r="A4202" s="0" t="n">
        <v>4202</v>
      </c>
      <c r="B4202" s="0" t="n">
        <v>0.03807</v>
      </c>
    </row>
    <row r="4203" customFormat="false" ht="12.8" hidden="false" customHeight="false" outlineLevel="0" collapsed="false">
      <c r="A4203" s="0" t="n">
        <v>4203</v>
      </c>
      <c r="B4203" s="0" t="n">
        <v>0.038061</v>
      </c>
    </row>
    <row r="4204" customFormat="false" ht="12.8" hidden="false" customHeight="false" outlineLevel="0" collapsed="false">
      <c r="A4204" s="0" t="n">
        <v>4204</v>
      </c>
      <c r="B4204" s="0" t="n">
        <v>0.038052</v>
      </c>
    </row>
    <row r="4205" customFormat="false" ht="12.8" hidden="false" customHeight="false" outlineLevel="0" collapsed="false">
      <c r="A4205" s="0" t="n">
        <v>4205</v>
      </c>
      <c r="B4205" s="0" t="n">
        <v>0.038043</v>
      </c>
    </row>
    <row r="4206" customFormat="false" ht="12.8" hidden="false" customHeight="false" outlineLevel="0" collapsed="false">
      <c r="A4206" s="0" t="n">
        <v>4206</v>
      </c>
      <c r="B4206" s="0" t="n">
        <v>0.038034</v>
      </c>
    </row>
    <row r="4207" customFormat="false" ht="12.8" hidden="false" customHeight="false" outlineLevel="0" collapsed="false">
      <c r="A4207" s="0" t="n">
        <v>4207</v>
      </c>
      <c r="B4207" s="0" t="n">
        <v>0.038025</v>
      </c>
    </row>
    <row r="4208" customFormat="false" ht="12.8" hidden="false" customHeight="false" outlineLevel="0" collapsed="false">
      <c r="A4208" s="0" t="n">
        <v>4208</v>
      </c>
      <c r="B4208" s="0" t="n">
        <v>0.038016</v>
      </c>
    </row>
    <row r="4209" customFormat="false" ht="12.8" hidden="false" customHeight="false" outlineLevel="0" collapsed="false">
      <c r="A4209" s="0" t="n">
        <v>4209</v>
      </c>
      <c r="B4209" s="0" t="n">
        <v>0.038007</v>
      </c>
    </row>
    <row r="4210" customFormat="false" ht="12.8" hidden="false" customHeight="false" outlineLevel="0" collapsed="false">
      <c r="A4210" s="0" t="n">
        <v>4210</v>
      </c>
      <c r="B4210" s="0" t="n">
        <v>0.037998</v>
      </c>
    </row>
    <row r="4211" customFormat="false" ht="12.8" hidden="false" customHeight="false" outlineLevel="0" collapsed="false">
      <c r="A4211" s="0" t="n">
        <v>4211</v>
      </c>
      <c r="B4211" s="0" t="n">
        <v>0.037989</v>
      </c>
    </row>
    <row r="4212" customFormat="false" ht="12.8" hidden="false" customHeight="false" outlineLevel="0" collapsed="false">
      <c r="A4212" s="0" t="n">
        <v>4212</v>
      </c>
      <c r="B4212" s="0" t="n">
        <v>0.03798</v>
      </c>
    </row>
    <row r="4213" customFormat="false" ht="12.8" hidden="false" customHeight="false" outlineLevel="0" collapsed="false">
      <c r="A4213" s="0" t="n">
        <v>4213</v>
      </c>
      <c r="B4213" s="0" t="n">
        <v>0.037971</v>
      </c>
    </row>
    <row r="4214" customFormat="false" ht="12.8" hidden="false" customHeight="false" outlineLevel="0" collapsed="false">
      <c r="A4214" s="0" t="n">
        <v>4214</v>
      </c>
      <c r="B4214" s="0" t="n">
        <v>0.037962</v>
      </c>
    </row>
    <row r="4215" customFormat="false" ht="12.8" hidden="false" customHeight="false" outlineLevel="0" collapsed="false">
      <c r="A4215" s="0" t="n">
        <v>4215</v>
      </c>
      <c r="B4215" s="0" t="n">
        <v>0.037953</v>
      </c>
    </row>
    <row r="4216" customFormat="false" ht="12.8" hidden="false" customHeight="false" outlineLevel="0" collapsed="false">
      <c r="A4216" s="0" t="n">
        <v>4216</v>
      </c>
      <c r="B4216" s="0" t="n">
        <v>0.037944</v>
      </c>
    </row>
    <row r="4217" customFormat="false" ht="12.8" hidden="false" customHeight="false" outlineLevel="0" collapsed="false">
      <c r="A4217" s="0" t="n">
        <v>4217</v>
      </c>
      <c r="B4217" s="0" t="n">
        <v>0.037935</v>
      </c>
    </row>
    <row r="4218" customFormat="false" ht="12.8" hidden="false" customHeight="false" outlineLevel="0" collapsed="false">
      <c r="A4218" s="0" t="n">
        <v>4218</v>
      </c>
      <c r="B4218" s="0" t="n">
        <v>0.037926</v>
      </c>
    </row>
    <row r="4219" customFormat="false" ht="12.8" hidden="false" customHeight="false" outlineLevel="0" collapsed="false">
      <c r="A4219" s="0" t="n">
        <v>4219</v>
      </c>
      <c r="B4219" s="0" t="n">
        <v>0.037917</v>
      </c>
    </row>
    <row r="4220" customFormat="false" ht="12.8" hidden="false" customHeight="false" outlineLevel="0" collapsed="false">
      <c r="A4220" s="0" t="n">
        <v>4220</v>
      </c>
      <c r="B4220" s="0" t="n">
        <v>0.037908</v>
      </c>
    </row>
    <row r="4221" customFormat="false" ht="12.8" hidden="false" customHeight="false" outlineLevel="0" collapsed="false">
      <c r="A4221" s="0" t="n">
        <v>4221</v>
      </c>
      <c r="B4221" s="0" t="n">
        <v>0.0379</v>
      </c>
    </row>
    <row r="4222" customFormat="false" ht="12.8" hidden="false" customHeight="false" outlineLevel="0" collapsed="false">
      <c r="A4222" s="0" t="n">
        <v>4222</v>
      </c>
      <c r="B4222" s="0" t="n">
        <v>0.037891</v>
      </c>
    </row>
    <row r="4223" customFormat="false" ht="12.8" hidden="false" customHeight="false" outlineLevel="0" collapsed="false">
      <c r="A4223" s="0" t="n">
        <v>4223</v>
      </c>
      <c r="B4223" s="0" t="n">
        <v>0.037882</v>
      </c>
    </row>
    <row r="4224" customFormat="false" ht="12.8" hidden="false" customHeight="false" outlineLevel="0" collapsed="false">
      <c r="A4224" s="0" t="n">
        <v>4224</v>
      </c>
      <c r="B4224" s="0" t="n">
        <v>0.037873</v>
      </c>
    </row>
    <row r="4225" customFormat="false" ht="12.8" hidden="false" customHeight="false" outlineLevel="0" collapsed="false">
      <c r="A4225" s="0" t="n">
        <v>4225</v>
      </c>
      <c r="B4225" s="0" t="n">
        <v>0.037864</v>
      </c>
    </row>
    <row r="4226" customFormat="false" ht="12.8" hidden="false" customHeight="false" outlineLevel="0" collapsed="false">
      <c r="A4226" s="0" t="n">
        <v>4226</v>
      </c>
      <c r="B4226" s="0" t="n">
        <v>0.037855</v>
      </c>
    </row>
    <row r="4227" customFormat="false" ht="12.8" hidden="false" customHeight="false" outlineLevel="0" collapsed="false">
      <c r="A4227" s="0" t="n">
        <v>4227</v>
      </c>
      <c r="B4227" s="0" t="n">
        <v>0.037846</v>
      </c>
    </row>
    <row r="4228" customFormat="false" ht="12.8" hidden="false" customHeight="false" outlineLevel="0" collapsed="false">
      <c r="A4228" s="0" t="n">
        <v>4228</v>
      </c>
      <c r="B4228" s="0" t="n">
        <v>0.037837</v>
      </c>
    </row>
    <row r="4229" customFormat="false" ht="12.8" hidden="false" customHeight="false" outlineLevel="0" collapsed="false">
      <c r="A4229" s="0" t="n">
        <v>4229</v>
      </c>
      <c r="B4229" s="0" t="n">
        <v>0.037828</v>
      </c>
    </row>
    <row r="4230" customFormat="false" ht="12.8" hidden="false" customHeight="false" outlineLevel="0" collapsed="false">
      <c r="A4230" s="0" t="n">
        <v>4230</v>
      </c>
      <c r="B4230" s="0" t="n">
        <v>0.037819</v>
      </c>
    </row>
    <row r="4231" customFormat="false" ht="12.8" hidden="false" customHeight="false" outlineLevel="0" collapsed="false">
      <c r="A4231" s="0" t="n">
        <v>4231</v>
      </c>
      <c r="B4231" s="0" t="n">
        <v>0.03781</v>
      </c>
    </row>
    <row r="4232" customFormat="false" ht="12.8" hidden="false" customHeight="false" outlineLevel="0" collapsed="false">
      <c r="A4232" s="0" t="n">
        <v>4232</v>
      </c>
      <c r="B4232" s="0" t="n">
        <v>0.037802</v>
      </c>
    </row>
    <row r="4233" customFormat="false" ht="12.8" hidden="false" customHeight="false" outlineLevel="0" collapsed="false">
      <c r="A4233" s="0" t="n">
        <v>4233</v>
      </c>
      <c r="B4233" s="0" t="n">
        <v>0.037793</v>
      </c>
    </row>
    <row r="4234" customFormat="false" ht="12.8" hidden="false" customHeight="false" outlineLevel="0" collapsed="false">
      <c r="A4234" s="0" t="n">
        <v>4234</v>
      </c>
      <c r="B4234" s="0" t="n">
        <v>0.037784</v>
      </c>
    </row>
    <row r="4235" customFormat="false" ht="12.8" hidden="false" customHeight="false" outlineLevel="0" collapsed="false">
      <c r="A4235" s="0" t="n">
        <v>4235</v>
      </c>
      <c r="B4235" s="0" t="n">
        <v>0.037775</v>
      </c>
    </row>
    <row r="4236" customFormat="false" ht="12.8" hidden="false" customHeight="false" outlineLevel="0" collapsed="false">
      <c r="A4236" s="0" t="n">
        <v>4236</v>
      </c>
      <c r="B4236" s="0" t="n">
        <v>0.037766</v>
      </c>
    </row>
    <row r="4237" customFormat="false" ht="12.8" hidden="false" customHeight="false" outlineLevel="0" collapsed="false">
      <c r="A4237" s="0" t="n">
        <v>4237</v>
      </c>
      <c r="B4237" s="0" t="n">
        <v>0.037757</v>
      </c>
    </row>
    <row r="4238" customFormat="false" ht="12.8" hidden="false" customHeight="false" outlineLevel="0" collapsed="false">
      <c r="A4238" s="0" t="n">
        <v>4238</v>
      </c>
      <c r="B4238" s="0" t="n">
        <v>0.037748</v>
      </c>
    </row>
    <row r="4239" customFormat="false" ht="12.8" hidden="false" customHeight="false" outlineLevel="0" collapsed="false">
      <c r="A4239" s="0" t="n">
        <v>4239</v>
      </c>
      <c r="B4239" s="0" t="n">
        <v>0.037739</v>
      </c>
    </row>
    <row r="4240" customFormat="false" ht="12.8" hidden="false" customHeight="false" outlineLevel="0" collapsed="false">
      <c r="A4240" s="0" t="n">
        <v>4240</v>
      </c>
      <c r="B4240" s="0" t="n">
        <v>0.037731</v>
      </c>
    </row>
    <row r="4241" customFormat="false" ht="12.8" hidden="false" customHeight="false" outlineLevel="0" collapsed="false">
      <c r="A4241" s="0" t="n">
        <v>4241</v>
      </c>
      <c r="B4241" s="0" t="n">
        <v>0.037722</v>
      </c>
    </row>
    <row r="4242" customFormat="false" ht="12.8" hidden="false" customHeight="false" outlineLevel="0" collapsed="false">
      <c r="A4242" s="0" t="n">
        <v>4242</v>
      </c>
      <c r="B4242" s="0" t="n">
        <v>0.037713</v>
      </c>
    </row>
    <row r="4243" customFormat="false" ht="12.8" hidden="false" customHeight="false" outlineLevel="0" collapsed="false">
      <c r="A4243" s="0" t="n">
        <v>4243</v>
      </c>
      <c r="B4243" s="0" t="n">
        <v>0.037704</v>
      </c>
    </row>
    <row r="4244" customFormat="false" ht="12.8" hidden="false" customHeight="false" outlineLevel="0" collapsed="false">
      <c r="A4244" s="0" t="n">
        <v>4244</v>
      </c>
      <c r="B4244" s="0" t="n">
        <v>0.037695</v>
      </c>
    </row>
    <row r="4245" customFormat="false" ht="12.8" hidden="false" customHeight="false" outlineLevel="0" collapsed="false">
      <c r="A4245" s="0" t="n">
        <v>4245</v>
      </c>
      <c r="B4245" s="0" t="n">
        <v>0.037686</v>
      </c>
    </row>
    <row r="4246" customFormat="false" ht="12.8" hidden="false" customHeight="false" outlineLevel="0" collapsed="false">
      <c r="A4246" s="0" t="n">
        <v>4246</v>
      </c>
      <c r="B4246" s="0" t="n">
        <v>0.037678</v>
      </c>
    </row>
    <row r="4247" customFormat="false" ht="12.8" hidden="false" customHeight="false" outlineLevel="0" collapsed="false">
      <c r="A4247" s="0" t="n">
        <v>4247</v>
      </c>
      <c r="B4247" s="0" t="n">
        <v>0.037669</v>
      </c>
    </row>
    <row r="4248" customFormat="false" ht="12.8" hidden="false" customHeight="false" outlineLevel="0" collapsed="false">
      <c r="A4248" s="0" t="n">
        <v>4248</v>
      </c>
      <c r="B4248" s="0" t="n">
        <v>0.03766</v>
      </c>
    </row>
    <row r="4249" customFormat="false" ht="12.8" hidden="false" customHeight="false" outlineLevel="0" collapsed="false">
      <c r="A4249" s="0" t="n">
        <v>4249</v>
      </c>
      <c r="B4249" s="0" t="n">
        <v>0.037651</v>
      </c>
    </row>
    <row r="4250" customFormat="false" ht="12.8" hidden="false" customHeight="false" outlineLevel="0" collapsed="false">
      <c r="A4250" s="0" t="n">
        <v>4250</v>
      </c>
      <c r="B4250" s="0" t="n">
        <v>0.037642</v>
      </c>
    </row>
    <row r="4251" customFormat="false" ht="12.8" hidden="false" customHeight="false" outlineLevel="0" collapsed="false">
      <c r="A4251" s="0" t="n">
        <v>4251</v>
      </c>
      <c r="B4251" s="0" t="n">
        <v>0.037634</v>
      </c>
    </row>
    <row r="4252" customFormat="false" ht="12.8" hidden="false" customHeight="false" outlineLevel="0" collapsed="false">
      <c r="A4252" s="0" t="n">
        <v>4252</v>
      </c>
      <c r="B4252" s="0" t="n">
        <v>0.037625</v>
      </c>
    </row>
    <row r="4253" customFormat="false" ht="12.8" hidden="false" customHeight="false" outlineLevel="0" collapsed="false">
      <c r="A4253" s="0" t="n">
        <v>4253</v>
      </c>
      <c r="B4253" s="0" t="n">
        <v>0.037616</v>
      </c>
    </row>
    <row r="4254" customFormat="false" ht="12.8" hidden="false" customHeight="false" outlineLevel="0" collapsed="false">
      <c r="A4254" s="0" t="n">
        <v>4254</v>
      </c>
      <c r="B4254" s="0" t="n">
        <v>0.037607</v>
      </c>
    </row>
    <row r="4255" customFormat="false" ht="12.8" hidden="false" customHeight="false" outlineLevel="0" collapsed="false">
      <c r="A4255" s="0" t="n">
        <v>4255</v>
      </c>
      <c r="B4255" s="0" t="n">
        <v>0.037598</v>
      </c>
    </row>
    <row r="4256" customFormat="false" ht="12.8" hidden="false" customHeight="false" outlineLevel="0" collapsed="false">
      <c r="A4256" s="0" t="n">
        <v>4256</v>
      </c>
      <c r="B4256" s="0" t="n">
        <v>0.03759</v>
      </c>
    </row>
    <row r="4257" customFormat="false" ht="12.8" hidden="false" customHeight="false" outlineLevel="0" collapsed="false">
      <c r="A4257" s="0" t="n">
        <v>4257</v>
      </c>
      <c r="B4257" s="0" t="n">
        <v>0.037581</v>
      </c>
    </row>
    <row r="4258" customFormat="false" ht="12.8" hidden="false" customHeight="false" outlineLevel="0" collapsed="false">
      <c r="A4258" s="0" t="n">
        <v>4258</v>
      </c>
      <c r="B4258" s="0" t="n">
        <v>0.037572</v>
      </c>
    </row>
    <row r="4259" customFormat="false" ht="12.8" hidden="false" customHeight="false" outlineLevel="0" collapsed="false">
      <c r="A4259" s="0" t="n">
        <v>4259</v>
      </c>
      <c r="B4259" s="0" t="n">
        <v>0.037563</v>
      </c>
    </row>
    <row r="4260" customFormat="false" ht="12.8" hidden="false" customHeight="false" outlineLevel="0" collapsed="false">
      <c r="A4260" s="0" t="n">
        <v>4260</v>
      </c>
      <c r="B4260" s="0" t="n">
        <v>0.037555</v>
      </c>
    </row>
    <row r="4261" customFormat="false" ht="12.8" hidden="false" customHeight="false" outlineLevel="0" collapsed="false">
      <c r="A4261" s="0" t="n">
        <v>4261</v>
      </c>
      <c r="B4261" s="0" t="n">
        <v>0.037546</v>
      </c>
    </row>
    <row r="4262" customFormat="false" ht="12.8" hidden="false" customHeight="false" outlineLevel="0" collapsed="false">
      <c r="A4262" s="0" t="n">
        <v>4262</v>
      </c>
      <c r="B4262" s="0" t="n">
        <v>0.037537</v>
      </c>
    </row>
    <row r="4263" customFormat="false" ht="12.8" hidden="false" customHeight="false" outlineLevel="0" collapsed="false">
      <c r="A4263" s="0" t="n">
        <v>4263</v>
      </c>
      <c r="B4263" s="0" t="n">
        <v>0.037528</v>
      </c>
    </row>
    <row r="4264" customFormat="false" ht="12.8" hidden="false" customHeight="false" outlineLevel="0" collapsed="false">
      <c r="A4264" s="0" t="n">
        <v>4264</v>
      </c>
      <c r="B4264" s="0" t="n">
        <v>0.037519</v>
      </c>
    </row>
    <row r="4265" customFormat="false" ht="12.8" hidden="false" customHeight="false" outlineLevel="0" collapsed="false">
      <c r="A4265" s="0" t="n">
        <v>4265</v>
      </c>
      <c r="B4265" s="0" t="n">
        <v>0.037511</v>
      </c>
    </row>
    <row r="4266" customFormat="false" ht="12.8" hidden="false" customHeight="false" outlineLevel="0" collapsed="false">
      <c r="A4266" s="0" t="n">
        <v>4266</v>
      </c>
      <c r="B4266" s="0" t="n">
        <v>0.037502</v>
      </c>
    </row>
    <row r="4267" customFormat="false" ht="12.8" hidden="false" customHeight="false" outlineLevel="0" collapsed="false">
      <c r="A4267" s="0" t="n">
        <v>4267</v>
      </c>
      <c r="B4267" s="0" t="n">
        <v>0.037493</v>
      </c>
    </row>
    <row r="4268" customFormat="false" ht="12.8" hidden="false" customHeight="false" outlineLevel="0" collapsed="false">
      <c r="A4268" s="0" t="n">
        <v>4268</v>
      </c>
      <c r="B4268" s="0" t="n">
        <v>0.037485</v>
      </c>
    </row>
    <row r="4269" customFormat="false" ht="12.8" hidden="false" customHeight="false" outlineLevel="0" collapsed="false">
      <c r="A4269" s="0" t="n">
        <v>4269</v>
      </c>
      <c r="B4269" s="0" t="n">
        <v>0.037476</v>
      </c>
    </row>
    <row r="4270" customFormat="false" ht="12.8" hidden="false" customHeight="false" outlineLevel="0" collapsed="false">
      <c r="A4270" s="0" t="n">
        <v>4270</v>
      </c>
      <c r="B4270" s="0" t="n">
        <v>0.037467</v>
      </c>
    </row>
    <row r="4271" customFormat="false" ht="12.8" hidden="false" customHeight="false" outlineLevel="0" collapsed="false">
      <c r="A4271" s="0" t="n">
        <v>4271</v>
      </c>
      <c r="B4271" s="0" t="n">
        <v>0.037458</v>
      </c>
    </row>
    <row r="4272" customFormat="false" ht="12.8" hidden="false" customHeight="false" outlineLevel="0" collapsed="false">
      <c r="A4272" s="0" t="n">
        <v>4272</v>
      </c>
      <c r="B4272" s="0" t="n">
        <v>0.03745</v>
      </c>
    </row>
    <row r="4273" customFormat="false" ht="12.8" hidden="false" customHeight="false" outlineLevel="0" collapsed="false">
      <c r="A4273" s="0" t="n">
        <v>4273</v>
      </c>
      <c r="B4273" s="0" t="n">
        <v>0.037441</v>
      </c>
    </row>
    <row r="4274" customFormat="false" ht="12.8" hidden="false" customHeight="false" outlineLevel="0" collapsed="false">
      <c r="A4274" s="0" t="n">
        <v>4274</v>
      </c>
      <c r="B4274" s="0" t="n">
        <v>0.037432</v>
      </c>
    </row>
    <row r="4275" customFormat="false" ht="12.8" hidden="false" customHeight="false" outlineLevel="0" collapsed="false">
      <c r="A4275" s="0" t="n">
        <v>4275</v>
      </c>
      <c r="B4275" s="0" t="n">
        <v>0.037423</v>
      </c>
    </row>
    <row r="4276" customFormat="false" ht="12.8" hidden="false" customHeight="false" outlineLevel="0" collapsed="false">
      <c r="A4276" s="0" t="n">
        <v>4276</v>
      </c>
      <c r="B4276" s="0" t="n">
        <v>0.037415</v>
      </c>
    </row>
    <row r="4277" customFormat="false" ht="12.8" hidden="false" customHeight="false" outlineLevel="0" collapsed="false">
      <c r="A4277" s="0" t="n">
        <v>4277</v>
      </c>
      <c r="B4277" s="0" t="n">
        <v>0.037406</v>
      </c>
    </row>
    <row r="4278" customFormat="false" ht="12.8" hidden="false" customHeight="false" outlineLevel="0" collapsed="false">
      <c r="A4278" s="0" t="n">
        <v>4278</v>
      </c>
      <c r="B4278" s="0" t="n">
        <v>0.037397</v>
      </c>
    </row>
    <row r="4279" customFormat="false" ht="12.8" hidden="false" customHeight="false" outlineLevel="0" collapsed="false">
      <c r="A4279" s="0" t="n">
        <v>4279</v>
      </c>
      <c r="B4279" s="0" t="n">
        <v>0.037389</v>
      </c>
    </row>
    <row r="4280" customFormat="false" ht="12.8" hidden="false" customHeight="false" outlineLevel="0" collapsed="false">
      <c r="A4280" s="0" t="n">
        <v>4280</v>
      </c>
      <c r="B4280" s="0" t="n">
        <v>0.03738</v>
      </c>
    </row>
    <row r="4281" customFormat="false" ht="12.8" hidden="false" customHeight="false" outlineLevel="0" collapsed="false">
      <c r="A4281" s="0" t="n">
        <v>4281</v>
      </c>
      <c r="B4281" s="0" t="n">
        <v>0.037371</v>
      </c>
    </row>
    <row r="4282" customFormat="false" ht="12.8" hidden="false" customHeight="false" outlineLevel="0" collapsed="false">
      <c r="A4282" s="0" t="n">
        <v>4282</v>
      </c>
      <c r="B4282" s="0" t="n">
        <v>0.037363</v>
      </c>
    </row>
    <row r="4283" customFormat="false" ht="12.8" hidden="false" customHeight="false" outlineLevel="0" collapsed="false">
      <c r="A4283" s="0" t="n">
        <v>4283</v>
      </c>
      <c r="B4283" s="0" t="n">
        <v>0.037354</v>
      </c>
    </row>
    <row r="4284" customFormat="false" ht="12.8" hidden="false" customHeight="false" outlineLevel="0" collapsed="false">
      <c r="A4284" s="0" t="n">
        <v>4284</v>
      </c>
      <c r="B4284" s="0" t="n">
        <v>0.037345</v>
      </c>
    </row>
    <row r="4285" customFormat="false" ht="12.8" hidden="false" customHeight="false" outlineLevel="0" collapsed="false">
      <c r="A4285" s="0" t="n">
        <v>4285</v>
      </c>
      <c r="B4285" s="0" t="n">
        <v>0.037337</v>
      </c>
    </row>
    <row r="4286" customFormat="false" ht="12.8" hidden="false" customHeight="false" outlineLevel="0" collapsed="false">
      <c r="A4286" s="0" t="n">
        <v>4286</v>
      </c>
      <c r="B4286" s="0" t="n">
        <v>0.037328</v>
      </c>
    </row>
    <row r="4287" customFormat="false" ht="12.8" hidden="false" customHeight="false" outlineLevel="0" collapsed="false">
      <c r="A4287" s="0" t="n">
        <v>4287</v>
      </c>
      <c r="B4287" s="0" t="n">
        <v>0.037319</v>
      </c>
    </row>
    <row r="4288" customFormat="false" ht="12.8" hidden="false" customHeight="false" outlineLevel="0" collapsed="false">
      <c r="A4288" s="0" t="n">
        <v>4288</v>
      </c>
      <c r="B4288" s="0" t="n">
        <v>0.037311</v>
      </c>
    </row>
    <row r="4289" customFormat="false" ht="12.8" hidden="false" customHeight="false" outlineLevel="0" collapsed="false">
      <c r="A4289" s="0" t="n">
        <v>4289</v>
      </c>
      <c r="B4289" s="0" t="n">
        <v>0.037302</v>
      </c>
    </row>
    <row r="4290" customFormat="false" ht="12.8" hidden="false" customHeight="false" outlineLevel="0" collapsed="false">
      <c r="A4290" s="0" t="n">
        <v>4290</v>
      </c>
      <c r="B4290" s="0" t="n">
        <v>0.037293</v>
      </c>
    </row>
    <row r="4291" customFormat="false" ht="12.8" hidden="false" customHeight="false" outlineLevel="0" collapsed="false">
      <c r="A4291" s="0" t="n">
        <v>4291</v>
      </c>
      <c r="B4291" s="0" t="n">
        <v>0.037285</v>
      </c>
    </row>
    <row r="4292" customFormat="false" ht="12.8" hidden="false" customHeight="false" outlineLevel="0" collapsed="false">
      <c r="A4292" s="0" t="n">
        <v>4292</v>
      </c>
      <c r="B4292" s="0" t="n">
        <v>0.037276</v>
      </c>
    </row>
    <row r="4293" customFormat="false" ht="12.8" hidden="false" customHeight="false" outlineLevel="0" collapsed="false">
      <c r="A4293" s="0" t="n">
        <v>4293</v>
      </c>
      <c r="B4293" s="0" t="n">
        <v>0.037267</v>
      </c>
    </row>
    <row r="4294" customFormat="false" ht="12.8" hidden="false" customHeight="false" outlineLevel="0" collapsed="false">
      <c r="A4294" s="0" t="n">
        <v>4294</v>
      </c>
      <c r="B4294" s="0" t="n">
        <v>0.037259</v>
      </c>
    </row>
    <row r="4295" customFormat="false" ht="12.8" hidden="false" customHeight="false" outlineLevel="0" collapsed="false">
      <c r="A4295" s="0" t="n">
        <v>4295</v>
      </c>
      <c r="B4295" s="0" t="n">
        <v>0.03725</v>
      </c>
    </row>
    <row r="4296" customFormat="false" ht="12.8" hidden="false" customHeight="false" outlineLevel="0" collapsed="false">
      <c r="A4296" s="0" t="n">
        <v>4296</v>
      </c>
      <c r="B4296" s="0" t="n">
        <v>0.037242</v>
      </c>
    </row>
    <row r="4297" customFormat="false" ht="12.8" hidden="false" customHeight="false" outlineLevel="0" collapsed="false">
      <c r="A4297" s="0" t="n">
        <v>4297</v>
      </c>
      <c r="B4297" s="0" t="n">
        <v>0.037233</v>
      </c>
    </row>
    <row r="4298" customFormat="false" ht="12.8" hidden="false" customHeight="false" outlineLevel="0" collapsed="false">
      <c r="A4298" s="0" t="n">
        <v>4298</v>
      </c>
      <c r="B4298" s="0" t="n">
        <v>0.037224</v>
      </c>
    </row>
    <row r="4299" customFormat="false" ht="12.8" hidden="false" customHeight="false" outlineLevel="0" collapsed="false">
      <c r="A4299" s="0" t="n">
        <v>4299</v>
      </c>
      <c r="B4299" s="0" t="n">
        <v>0.037216</v>
      </c>
    </row>
    <row r="4300" customFormat="false" ht="12.8" hidden="false" customHeight="false" outlineLevel="0" collapsed="false">
      <c r="A4300" s="0" t="n">
        <v>4300</v>
      </c>
      <c r="B4300" s="0" t="n">
        <v>0.037207</v>
      </c>
    </row>
    <row r="4301" customFormat="false" ht="12.8" hidden="false" customHeight="false" outlineLevel="0" collapsed="false">
      <c r="A4301" s="0" t="n">
        <v>4301</v>
      </c>
      <c r="B4301" s="0" t="n">
        <v>0.037199</v>
      </c>
    </row>
    <row r="4302" customFormat="false" ht="12.8" hidden="false" customHeight="false" outlineLevel="0" collapsed="false">
      <c r="A4302" s="0" t="n">
        <v>4302</v>
      </c>
      <c r="B4302" s="0" t="n">
        <v>0.03719</v>
      </c>
    </row>
    <row r="4303" customFormat="false" ht="12.8" hidden="false" customHeight="false" outlineLevel="0" collapsed="false">
      <c r="A4303" s="0" t="n">
        <v>4303</v>
      </c>
      <c r="B4303" s="0" t="n">
        <v>0.037181</v>
      </c>
    </row>
    <row r="4304" customFormat="false" ht="12.8" hidden="false" customHeight="false" outlineLevel="0" collapsed="false">
      <c r="A4304" s="0" t="n">
        <v>4304</v>
      </c>
      <c r="B4304" s="0" t="n">
        <v>0.037173</v>
      </c>
    </row>
    <row r="4305" customFormat="false" ht="12.8" hidden="false" customHeight="false" outlineLevel="0" collapsed="false">
      <c r="A4305" s="0" t="n">
        <v>4305</v>
      </c>
      <c r="B4305" s="0" t="n">
        <v>0.037164</v>
      </c>
    </row>
    <row r="4306" customFormat="false" ht="12.8" hidden="false" customHeight="false" outlineLevel="0" collapsed="false">
      <c r="A4306" s="0" t="n">
        <v>4306</v>
      </c>
      <c r="B4306" s="0" t="n">
        <v>0.037156</v>
      </c>
    </row>
    <row r="4307" customFormat="false" ht="12.8" hidden="false" customHeight="false" outlineLevel="0" collapsed="false">
      <c r="A4307" s="0" t="n">
        <v>4307</v>
      </c>
      <c r="B4307" s="0" t="n">
        <v>0.037147</v>
      </c>
    </row>
    <row r="4308" customFormat="false" ht="12.8" hidden="false" customHeight="false" outlineLevel="0" collapsed="false">
      <c r="A4308" s="0" t="n">
        <v>4308</v>
      </c>
      <c r="B4308" s="0" t="n">
        <v>0.037138</v>
      </c>
    </row>
    <row r="4309" customFormat="false" ht="12.8" hidden="false" customHeight="false" outlineLevel="0" collapsed="false">
      <c r="A4309" s="0" t="n">
        <v>4309</v>
      </c>
      <c r="B4309" s="0" t="n">
        <v>0.03713</v>
      </c>
    </row>
    <row r="4310" customFormat="false" ht="12.8" hidden="false" customHeight="false" outlineLevel="0" collapsed="false">
      <c r="A4310" s="0" t="n">
        <v>4310</v>
      </c>
      <c r="B4310" s="0" t="n">
        <v>0.037121</v>
      </c>
    </row>
    <row r="4311" customFormat="false" ht="12.8" hidden="false" customHeight="false" outlineLevel="0" collapsed="false">
      <c r="A4311" s="0" t="n">
        <v>4311</v>
      </c>
      <c r="B4311" s="0" t="n">
        <v>0.037113</v>
      </c>
    </row>
    <row r="4312" customFormat="false" ht="12.8" hidden="false" customHeight="false" outlineLevel="0" collapsed="false">
      <c r="A4312" s="0" t="n">
        <v>4312</v>
      </c>
      <c r="B4312" s="0" t="n">
        <v>0.037104</v>
      </c>
    </row>
    <row r="4313" customFormat="false" ht="12.8" hidden="false" customHeight="false" outlineLevel="0" collapsed="false">
      <c r="A4313" s="0" t="n">
        <v>4313</v>
      </c>
      <c r="B4313" s="0" t="n">
        <v>0.037096</v>
      </c>
    </row>
    <row r="4314" customFormat="false" ht="12.8" hidden="false" customHeight="false" outlineLevel="0" collapsed="false">
      <c r="A4314" s="0" t="n">
        <v>4314</v>
      </c>
      <c r="B4314" s="0" t="n">
        <v>0.037087</v>
      </c>
    </row>
    <row r="4315" customFormat="false" ht="12.8" hidden="false" customHeight="false" outlineLevel="0" collapsed="false">
      <c r="A4315" s="0" t="n">
        <v>4315</v>
      </c>
      <c r="B4315" s="0" t="n">
        <v>0.037079</v>
      </c>
    </row>
    <row r="4316" customFormat="false" ht="12.8" hidden="false" customHeight="false" outlineLevel="0" collapsed="false">
      <c r="A4316" s="0" t="n">
        <v>4316</v>
      </c>
      <c r="B4316" s="0" t="n">
        <v>0.03707</v>
      </c>
    </row>
    <row r="4317" customFormat="false" ht="12.8" hidden="false" customHeight="false" outlineLevel="0" collapsed="false">
      <c r="A4317" s="0" t="n">
        <v>4317</v>
      </c>
      <c r="B4317" s="0" t="n">
        <v>0.037061</v>
      </c>
    </row>
    <row r="4318" customFormat="false" ht="12.8" hidden="false" customHeight="false" outlineLevel="0" collapsed="false">
      <c r="A4318" s="0" t="n">
        <v>4318</v>
      </c>
      <c r="B4318" s="0" t="n">
        <v>0.037053</v>
      </c>
    </row>
    <row r="4319" customFormat="false" ht="12.8" hidden="false" customHeight="false" outlineLevel="0" collapsed="false">
      <c r="A4319" s="0" t="n">
        <v>4319</v>
      </c>
      <c r="B4319" s="0" t="n">
        <v>0.037044</v>
      </c>
    </row>
    <row r="4320" customFormat="false" ht="12.8" hidden="false" customHeight="false" outlineLevel="0" collapsed="false">
      <c r="A4320" s="0" t="n">
        <v>4320</v>
      </c>
      <c r="B4320" s="0" t="n">
        <v>0.037036</v>
      </c>
    </row>
    <row r="4321" customFormat="false" ht="12.8" hidden="false" customHeight="false" outlineLevel="0" collapsed="false">
      <c r="A4321" s="0" t="n">
        <v>4321</v>
      </c>
      <c r="B4321" s="0" t="n">
        <v>0.037027</v>
      </c>
    </row>
    <row r="4322" customFormat="false" ht="12.8" hidden="false" customHeight="false" outlineLevel="0" collapsed="false">
      <c r="A4322" s="0" t="n">
        <v>4322</v>
      </c>
      <c r="B4322" s="0" t="n">
        <v>0.037019</v>
      </c>
    </row>
    <row r="4323" customFormat="false" ht="12.8" hidden="false" customHeight="false" outlineLevel="0" collapsed="false">
      <c r="A4323" s="0" t="n">
        <v>4323</v>
      </c>
      <c r="B4323" s="0" t="n">
        <v>0.03701</v>
      </c>
    </row>
    <row r="4324" customFormat="false" ht="12.8" hidden="false" customHeight="false" outlineLevel="0" collapsed="false">
      <c r="A4324" s="0" t="n">
        <v>4324</v>
      </c>
      <c r="B4324" s="0" t="n">
        <v>0.037002</v>
      </c>
    </row>
    <row r="4325" customFormat="false" ht="12.8" hidden="false" customHeight="false" outlineLevel="0" collapsed="false">
      <c r="A4325" s="0" t="n">
        <v>4325</v>
      </c>
      <c r="B4325" s="0" t="n">
        <v>0.036993</v>
      </c>
    </row>
    <row r="4326" customFormat="false" ht="12.8" hidden="false" customHeight="false" outlineLevel="0" collapsed="false">
      <c r="A4326" s="0" t="n">
        <v>4326</v>
      </c>
      <c r="B4326" s="0" t="n">
        <v>0.036985</v>
      </c>
    </row>
    <row r="4327" customFormat="false" ht="12.8" hidden="false" customHeight="false" outlineLevel="0" collapsed="false">
      <c r="A4327" s="0" t="n">
        <v>4327</v>
      </c>
      <c r="B4327" s="0" t="n">
        <v>0.036976</v>
      </c>
    </row>
    <row r="4328" customFormat="false" ht="12.8" hidden="false" customHeight="false" outlineLevel="0" collapsed="false">
      <c r="A4328" s="0" t="n">
        <v>4328</v>
      </c>
      <c r="B4328" s="0" t="n">
        <v>0.036968</v>
      </c>
    </row>
    <row r="4329" customFormat="false" ht="12.8" hidden="false" customHeight="false" outlineLevel="0" collapsed="false">
      <c r="A4329" s="0" t="n">
        <v>4329</v>
      </c>
      <c r="B4329" s="0" t="n">
        <v>0.036959</v>
      </c>
    </row>
    <row r="4330" customFormat="false" ht="12.8" hidden="false" customHeight="false" outlineLevel="0" collapsed="false">
      <c r="A4330" s="0" t="n">
        <v>4330</v>
      </c>
      <c r="B4330" s="0" t="n">
        <v>0.036951</v>
      </c>
    </row>
    <row r="4331" customFormat="false" ht="12.8" hidden="false" customHeight="false" outlineLevel="0" collapsed="false">
      <c r="A4331" s="0" t="n">
        <v>4331</v>
      </c>
      <c r="B4331" s="0" t="n">
        <v>0.036942</v>
      </c>
    </row>
    <row r="4332" customFormat="false" ht="12.8" hidden="false" customHeight="false" outlineLevel="0" collapsed="false">
      <c r="A4332" s="0" t="n">
        <v>4332</v>
      </c>
      <c r="B4332" s="0" t="n">
        <v>0.036934</v>
      </c>
    </row>
    <row r="4333" customFormat="false" ht="12.8" hidden="false" customHeight="false" outlineLevel="0" collapsed="false">
      <c r="A4333" s="0" t="n">
        <v>4333</v>
      </c>
      <c r="B4333" s="0" t="n">
        <v>0.036925</v>
      </c>
    </row>
    <row r="4334" customFormat="false" ht="12.8" hidden="false" customHeight="false" outlineLevel="0" collapsed="false">
      <c r="A4334" s="0" t="n">
        <v>4334</v>
      </c>
      <c r="B4334" s="0" t="n">
        <v>0.036917</v>
      </c>
    </row>
    <row r="4335" customFormat="false" ht="12.8" hidden="false" customHeight="false" outlineLevel="0" collapsed="false">
      <c r="A4335" s="0" t="n">
        <v>4335</v>
      </c>
      <c r="B4335" s="0" t="n">
        <v>0.036908</v>
      </c>
    </row>
    <row r="4336" customFormat="false" ht="12.8" hidden="false" customHeight="false" outlineLevel="0" collapsed="false">
      <c r="A4336" s="0" t="n">
        <v>4336</v>
      </c>
      <c r="B4336" s="0" t="n">
        <v>0.0369</v>
      </c>
    </row>
    <row r="4337" customFormat="false" ht="12.8" hidden="false" customHeight="false" outlineLevel="0" collapsed="false">
      <c r="A4337" s="0" t="n">
        <v>4337</v>
      </c>
      <c r="B4337" s="0" t="n">
        <v>0.036892</v>
      </c>
    </row>
    <row r="4338" customFormat="false" ht="12.8" hidden="false" customHeight="false" outlineLevel="0" collapsed="false">
      <c r="A4338" s="0" t="n">
        <v>4338</v>
      </c>
      <c r="B4338" s="0" t="n">
        <v>0.036883</v>
      </c>
    </row>
    <row r="4339" customFormat="false" ht="12.8" hidden="false" customHeight="false" outlineLevel="0" collapsed="false">
      <c r="A4339" s="0" t="n">
        <v>4339</v>
      </c>
      <c r="B4339" s="0" t="n">
        <v>0.036875</v>
      </c>
    </row>
    <row r="4340" customFormat="false" ht="12.8" hidden="false" customHeight="false" outlineLevel="0" collapsed="false">
      <c r="A4340" s="0" t="n">
        <v>4340</v>
      </c>
      <c r="B4340" s="0" t="n">
        <v>0.036866</v>
      </c>
    </row>
    <row r="4341" customFormat="false" ht="12.8" hidden="false" customHeight="false" outlineLevel="0" collapsed="false">
      <c r="A4341" s="0" t="n">
        <v>4341</v>
      </c>
      <c r="B4341" s="0" t="n">
        <v>0.036858</v>
      </c>
    </row>
    <row r="4342" customFormat="false" ht="12.8" hidden="false" customHeight="false" outlineLevel="0" collapsed="false">
      <c r="A4342" s="0" t="n">
        <v>4342</v>
      </c>
      <c r="B4342" s="0" t="n">
        <v>0.036849</v>
      </c>
    </row>
    <row r="4343" customFormat="false" ht="12.8" hidden="false" customHeight="false" outlineLevel="0" collapsed="false">
      <c r="A4343" s="0" t="n">
        <v>4343</v>
      </c>
      <c r="B4343" s="0" t="n">
        <v>0.036841</v>
      </c>
    </row>
    <row r="4344" customFormat="false" ht="12.8" hidden="false" customHeight="false" outlineLevel="0" collapsed="false">
      <c r="A4344" s="0" t="n">
        <v>4344</v>
      </c>
      <c r="B4344" s="0" t="n">
        <v>0.036832</v>
      </c>
    </row>
    <row r="4345" customFormat="false" ht="12.8" hidden="false" customHeight="false" outlineLevel="0" collapsed="false">
      <c r="A4345" s="0" t="n">
        <v>4345</v>
      </c>
      <c r="B4345" s="0" t="n">
        <v>0.036824</v>
      </c>
    </row>
    <row r="4346" customFormat="false" ht="12.8" hidden="false" customHeight="false" outlineLevel="0" collapsed="false">
      <c r="A4346" s="0" t="n">
        <v>4346</v>
      </c>
      <c r="B4346" s="0" t="n">
        <v>0.036816</v>
      </c>
    </row>
    <row r="4347" customFormat="false" ht="12.8" hidden="false" customHeight="false" outlineLevel="0" collapsed="false">
      <c r="A4347" s="0" t="n">
        <v>4347</v>
      </c>
      <c r="B4347" s="0" t="n">
        <v>0.036807</v>
      </c>
    </row>
    <row r="4348" customFormat="false" ht="12.8" hidden="false" customHeight="false" outlineLevel="0" collapsed="false">
      <c r="A4348" s="0" t="n">
        <v>4348</v>
      </c>
      <c r="B4348" s="0" t="n">
        <v>0.036799</v>
      </c>
    </row>
    <row r="4349" customFormat="false" ht="12.8" hidden="false" customHeight="false" outlineLevel="0" collapsed="false">
      <c r="A4349" s="0" t="n">
        <v>4349</v>
      </c>
      <c r="B4349" s="0" t="n">
        <v>0.03679</v>
      </c>
    </row>
    <row r="4350" customFormat="false" ht="12.8" hidden="false" customHeight="false" outlineLevel="0" collapsed="false">
      <c r="A4350" s="0" t="n">
        <v>4350</v>
      </c>
      <c r="B4350" s="0" t="n">
        <v>0.036782</v>
      </c>
    </row>
    <row r="4351" customFormat="false" ht="12.8" hidden="false" customHeight="false" outlineLevel="0" collapsed="false">
      <c r="A4351" s="0" t="n">
        <v>4351</v>
      </c>
      <c r="B4351" s="0" t="n">
        <v>0.036774</v>
      </c>
    </row>
    <row r="4352" customFormat="false" ht="12.8" hidden="false" customHeight="false" outlineLevel="0" collapsed="false">
      <c r="A4352" s="0" t="n">
        <v>4352</v>
      </c>
      <c r="B4352" s="0" t="n">
        <v>0.036765</v>
      </c>
    </row>
    <row r="4353" customFormat="false" ht="12.8" hidden="false" customHeight="false" outlineLevel="0" collapsed="false">
      <c r="A4353" s="0" t="n">
        <v>4353</v>
      </c>
      <c r="B4353" s="0" t="n">
        <v>0.036757</v>
      </c>
    </row>
    <row r="4354" customFormat="false" ht="12.8" hidden="false" customHeight="false" outlineLevel="0" collapsed="false">
      <c r="A4354" s="0" t="n">
        <v>4354</v>
      </c>
      <c r="B4354" s="0" t="n">
        <v>0.036748</v>
      </c>
    </row>
    <row r="4355" customFormat="false" ht="12.8" hidden="false" customHeight="false" outlineLevel="0" collapsed="false">
      <c r="A4355" s="0" t="n">
        <v>4355</v>
      </c>
      <c r="B4355" s="0" t="n">
        <v>0.03674</v>
      </c>
    </row>
    <row r="4356" customFormat="false" ht="12.8" hidden="false" customHeight="false" outlineLevel="0" collapsed="false">
      <c r="A4356" s="0" t="n">
        <v>4356</v>
      </c>
      <c r="B4356" s="0" t="n">
        <v>0.036732</v>
      </c>
    </row>
    <row r="4357" customFormat="false" ht="12.8" hidden="false" customHeight="false" outlineLevel="0" collapsed="false">
      <c r="A4357" s="0" t="n">
        <v>4357</v>
      </c>
      <c r="B4357" s="0" t="n">
        <v>0.036723</v>
      </c>
    </row>
    <row r="4358" customFormat="false" ht="12.8" hidden="false" customHeight="false" outlineLevel="0" collapsed="false">
      <c r="A4358" s="0" t="n">
        <v>4358</v>
      </c>
      <c r="B4358" s="0" t="n">
        <v>0.036715</v>
      </c>
    </row>
    <row r="4359" customFormat="false" ht="12.8" hidden="false" customHeight="false" outlineLevel="0" collapsed="false">
      <c r="A4359" s="0" t="n">
        <v>4359</v>
      </c>
      <c r="B4359" s="0" t="n">
        <v>0.036706</v>
      </c>
    </row>
    <row r="4360" customFormat="false" ht="12.8" hidden="false" customHeight="false" outlineLevel="0" collapsed="false">
      <c r="A4360" s="0" t="n">
        <v>4360</v>
      </c>
      <c r="B4360" s="0" t="n">
        <v>0.036698</v>
      </c>
    </row>
    <row r="4361" customFormat="false" ht="12.8" hidden="false" customHeight="false" outlineLevel="0" collapsed="false">
      <c r="A4361" s="0" t="n">
        <v>4361</v>
      </c>
      <c r="B4361" s="0" t="n">
        <v>0.03669</v>
      </c>
    </row>
    <row r="4362" customFormat="false" ht="12.8" hidden="false" customHeight="false" outlineLevel="0" collapsed="false">
      <c r="A4362" s="0" t="n">
        <v>4362</v>
      </c>
      <c r="B4362" s="0" t="n">
        <v>0.036681</v>
      </c>
    </row>
    <row r="4363" customFormat="false" ht="12.8" hidden="false" customHeight="false" outlineLevel="0" collapsed="false">
      <c r="A4363" s="0" t="n">
        <v>4363</v>
      </c>
      <c r="B4363" s="0" t="n">
        <v>0.036673</v>
      </c>
    </row>
    <row r="4364" customFormat="false" ht="12.8" hidden="false" customHeight="false" outlineLevel="0" collapsed="false">
      <c r="A4364" s="0" t="n">
        <v>4364</v>
      </c>
      <c r="B4364" s="0" t="n">
        <v>0.036665</v>
      </c>
    </row>
    <row r="4365" customFormat="false" ht="12.8" hidden="false" customHeight="false" outlineLevel="0" collapsed="false">
      <c r="A4365" s="0" t="n">
        <v>4365</v>
      </c>
      <c r="B4365" s="0" t="n">
        <v>0.036656</v>
      </c>
    </row>
    <row r="4366" customFormat="false" ht="12.8" hidden="false" customHeight="false" outlineLevel="0" collapsed="false">
      <c r="A4366" s="0" t="n">
        <v>4366</v>
      </c>
      <c r="B4366" s="0" t="n">
        <v>0.036648</v>
      </c>
    </row>
    <row r="4367" customFormat="false" ht="12.8" hidden="false" customHeight="false" outlineLevel="0" collapsed="false">
      <c r="A4367" s="0" t="n">
        <v>4367</v>
      </c>
      <c r="B4367" s="0" t="n">
        <v>0.03664</v>
      </c>
    </row>
    <row r="4368" customFormat="false" ht="12.8" hidden="false" customHeight="false" outlineLevel="0" collapsed="false">
      <c r="A4368" s="0" t="n">
        <v>4368</v>
      </c>
      <c r="B4368" s="0" t="n">
        <v>0.036631</v>
      </c>
    </row>
    <row r="4369" customFormat="false" ht="12.8" hidden="false" customHeight="false" outlineLevel="0" collapsed="false">
      <c r="A4369" s="0" t="n">
        <v>4369</v>
      </c>
      <c r="B4369" s="0" t="n">
        <v>0.036623</v>
      </c>
    </row>
    <row r="4370" customFormat="false" ht="12.8" hidden="false" customHeight="false" outlineLevel="0" collapsed="false">
      <c r="A4370" s="0" t="n">
        <v>4370</v>
      </c>
      <c r="B4370" s="0" t="n">
        <v>0.036615</v>
      </c>
    </row>
    <row r="4371" customFormat="false" ht="12.8" hidden="false" customHeight="false" outlineLevel="0" collapsed="false">
      <c r="A4371" s="0" t="n">
        <v>4371</v>
      </c>
      <c r="B4371" s="0" t="n">
        <v>0.036606</v>
      </c>
    </row>
    <row r="4372" customFormat="false" ht="12.8" hidden="false" customHeight="false" outlineLevel="0" collapsed="false">
      <c r="A4372" s="0" t="n">
        <v>4372</v>
      </c>
      <c r="B4372" s="0" t="n">
        <v>0.036598</v>
      </c>
    </row>
    <row r="4373" customFormat="false" ht="12.8" hidden="false" customHeight="false" outlineLevel="0" collapsed="false">
      <c r="A4373" s="0" t="n">
        <v>4373</v>
      </c>
      <c r="B4373" s="0" t="n">
        <v>0.03659</v>
      </c>
    </row>
    <row r="4374" customFormat="false" ht="12.8" hidden="false" customHeight="false" outlineLevel="0" collapsed="false">
      <c r="A4374" s="0" t="n">
        <v>4374</v>
      </c>
      <c r="B4374" s="0" t="n">
        <v>0.036581</v>
      </c>
    </row>
    <row r="4375" customFormat="false" ht="12.8" hidden="false" customHeight="false" outlineLevel="0" collapsed="false">
      <c r="A4375" s="0" t="n">
        <v>4375</v>
      </c>
      <c r="B4375" s="0" t="n">
        <v>0.036573</v>
      </c>
    </row>
    <row r="4376" customFormat="false" ht="12.8" hidden="false" customHeight="false" outlineLevel="0" collapsed="false">
      <c r="A4376" s="0" t="n">
        <v>4376</v>
      </c>
      <c r="B4376" s="0" t="n">
        <v>0.036565</v>
      </c>
    </row>
    <row r="4377" customFormat="false" ht="12.8" hidden="false" customHeight="false" outlineLevel="0" collapsed="false">
      <c r="A4377" s="0" t="n">
        <v>4377</v>
      </c>
      <c r="B4377" s="0" t="n">
        <v>0.036556</v>
      </c>
    </row>
    <row r="4378" customFormat="false" ht="12.8" hidden="false" customHeight="false" outlineLevel="0" collapsed="false">
      <c r="A4378" s="0" t="n">
        <v>4378</v>
      </c>
      <c r="B4378" s="0" t="n">
        <v>0.036548</v>
      </c>
    </row>
    <row r="4379" customFormat="false" ht="12.8" hidden="false" customHeight="false" outlineLevel="0" collapsed="false">
      <c r="A4379" s="0" t="n">
        <v>4379</v>
      </c>
      <c r="B4379" s="0" t="n">
        <v>0.03654</v>
      </c>
    </row>
    <row r="4380" customFormat="false" ht="12.8" hidden="false" customHeight="false" outlineLevel="0" collapsed="false">
      <c r="A4380" s="0" t="n">
        <v>4380</v>
      </c>
      <c r="B4380" s="0" t="n">
        <v>0.036531</v>
      </c>
    </row>
    <row r="4381" customFormat="false" ht="12.8" hidden="false" customHeight="false" outlineLevel="0" collapsed="false">
      <c r="A4381" s="0" t="n">
        <v>4381</v>
      </c>
      <c r="B4381" s="0" t="n">
        <v>0.036523</v>
      </c>
    </row>
    <row r="4382" customFormat="false" ht="12.8" hidden="false" customHeight="false" outlineLevel="0" collapsed="false">
      <c r="A4382" s="0" t="n">
        <v>4382</v>
      </c>
      <c r="B4382" s="0" t="n">
        <v>0.036515</v>
      </c>
    </row>
    <row r="4383" customFormat="false" ht="12.8" hidden="false" customHeight="false" outlineLevel="0" collapsed="false">
      <c r="A4383" s="0" t="n">
        <v>4383</v>
      </c>
      <c r="B4383" s="0" t="n">
        <v>0.036507</v>
      </c>
    </row>
    <row r="4384" customFormat="false" ht="12.8" hidden="false" customHeight="false" outlineLevel="0" collapsed="false">
      <c r="A4384" s="0" t="n">
        <v>4384</v>
      </c>
      <c r="B4384" s="0" t="n">
        <v>0.036498</v>
      </c>
    </row>
    <row r="4385" customFormat="false" ht="12.8" hidden="false" customHeight="false" outlineLevel="0" collapsed="false">
      <c r="A4385" s="0" t="n">
        <v>4385</v>
      </c>
      <c r="B4385" s="0" t="n">
        <v>0.03649</v>
      </c>
    </row>
    <row r="4386" customFormat="false" ht="12.8" hidden="false" customHeight="false" outlineLevel="0" collapsed="false">
      <c r="A4386" s="0" t="n">
        <v>4386</v>
      </c>
      <c r="B4386" s="0" t="n">
        <v>0.036482</v>
      </c>
    </row>
    <row r="4387" customFormat="false" ht="12.8" hidden="false" customHeight="false" outlineLevel="0" collapsed="false">
      <c r="A4387" s="0" t="n">
        <v>4387</v>
      </c>
      <c r="B4387" s="0" t="n">
        <v>0.036474</v>
      </c>
    </row>
    <row r="4388" customFormat="false" ht="12.8" hidden="false" customHeight="false" outlineLevel="0" collapsed="false">
      <c r="A4388" s="0" t="n">
        <v>4388</v>
      </c>
      <c r="B4388" s="0" t="n">
        <v>0.036465</v>
      </c>
    </row>
    <row r="4389" customFormat="false" ht="12.8" hidden="false" customHeight="false" outlineLevel="0" collapsed="false">
      <c r="A4389" s="0" t="n">
        <v>4389</v>
      </c>
      <c r="B4389" s="0" t="n">
        <v>0.036457</v>
      </c>
    </row>
    <row r="4390" customFormat="false" ht="12.8" hidden="false" customHeight="false" outlineLevel="0" collapsed="false">
      <c r="A4390" s="0" t="n">
        <v>4390</v>
      </c>
      <c r="B4390" s="0" t="n">
        <v>0.036449</v>
      </c>
    </row>
    <row r="4391" customFormat="false" ht="12.8" hidden="false" customHeight="false" outlineLevel="0" collapsed="false">
      <c r="A4391" s="0" t="n">
        <v>4391</v>
      </c>
      <c r="B4391" s="0" t="n">
        <v>0.03644</v>
      </c>
    </row>
    <row r="4392" customFormat="false" ht="12.8" hidden="false" customHeight="false" outlineLevel="0" collapsed="false">
      <c r="A4392" s="0" t="n">
        <v>4392</v>
      </c>
      <c r="B4392" s="0" t="n">
        <v>0.036432</v>
      </c>
    </row>
    <row r="4393" customFormat="false" ht="12.8" hidden="false" customHeight="false" outlineLevel="0" collapsed="false">
      <c r="A4393" s="0" t="n">
        <v>4393</v>
      </c>
      <c r="B4393" s="0" t="n">
        <v>0.036424</v>
      </c>
    </row>
    <row r="4394" customFormat="false" ht="12.8" hidden="false" customHeight="false" outlineLevel="0" collapsed="false">
      <c r="A4394" s="0" t="n">
        <v>4394</v>
      </c>
      <c r="B4394" s="0" t="n">
        <v>0.036416</v>
      </c>
    </row>
    <row r="4395" customFormat="false" ht="12.8" hidden="false" customHeight="false" outlineLevel="0" collapsed="false">
      <c r="A4395" s="0" t="n">
        <v>4395</v>
      </c>
      <c r="B4395" s="0" t="n">
        <v>0.036408</v>
      </c>
    </row>
    <row r="4396" customFormat="false" ht="12.8" hidden="false" customHeight="false" outlineLevel="0" collapsed="false">
      <c r="A4396" s="0" t="n">
        <v>4396</v>
      </c>
      <c r="B4396" s="0" t="n">
        <v>0.036399</v>
      </c>
    </row>
    <row r="4397" customFormat="false" ht="12.8" hidden="false" customHeight="false" outlineLevel="0" collapsed="false">
      <c r="A4397" s="0" t="n">
        <v>4397</v>
      </c>
      <c r="B4397" s="0" t="n">
        <v>0.036391</v>
      </c>
    </row>
    <row r="4398" customFormat="false" ht="12.8" hidden="false" customHeight="false" outlineLevel="0" collapsed="false">
      <c r="A4398" s="0" t="n">
        <v>4398</v>
      </c>
      <c r="B4398" s="0" t="n">
        <v>0.036383</v>
      </c>
    </row>
    <row r="4399" customFormat="false" ht="12.8" hidden="false" customHeight="false" outlineLevel="0" collapsed="false">
      <c r="A4399" s="0" t="n">
        <v>4399</v>
      </c>
      <c r="B4399" s="0" t="n">
        <v>0.036375</v>
      </c>
    </row>
    <row r="4400" customFormat="false" ht="12.8" hidden="false" customHeight="false" outlineLevel="0" collapsed="false">
      <c r="A4400" s="0" t="n">
        <v>4400</v>
      </c>
      <c r="B4400" s="0" t="n">
        <v>0.036366</v>
      </c>
    </row>
    <row r="4401" customFormat="false" ht="12.8" hidden="false" customHeight="false" outlineLevel="0" collapsed="false">
      <c r="A4401" s="0" t="n">
        <v>4401</v>
      </c>
      <c r="B4401" s="0" t="n">
        <v>0.036358</v>
      </c>
    </row>
    <row r="4402" customFormat="false" ht="12.8" hidden="false" customHeight="false" outlineLevel="0" collapsed="false">
      <c r="A4402" s="0" t="n">
        <v>4402</v>
      </c>
      <c r="B4402" s="0" t="n">
        <v>0.03635</v>
      </c>
    </row>
    <row r="4403" customFormat="false" ht="12.8" hidden="false" customHeight="false" outlineLevel="0" collapsed="false">
      <c r="A4403" s="0" t="n">
        <v>4403</v>
      </c>
      <c r="B4403" s="0" t="n">
        <v>0.036342</v>
      </c>
    </row>
    <row r="4404" customFormat="false" ht="12.8" hidden="false" customHeight="false" outlineLevel="0" collapsed="false">
      <c r="A4404" s="0" t="n">
        <v>4404</v>
      </c>
      <c r="B4404" s="0" t="n">
        <v>0.036334</v>
      </c>
    </row>
    <row r="4405" customFormat="false" ht="12.8" hidden="false" customHeight="false" outlineLevel="0" collapsed="false">
      <c r="A4405" s="0" t="n">
        <v>4405</v>
      </c>
      <c r="B4405" s="0" t="n">
        <v>0.036325</v>
      </c>
    </row>
    <row r="4406" customFormat="false" ht="12.8" hidden="false" customHeight="false" outlineLevel="0" collapsed="false">
      <c r="A4406" s="0" t="n">
        <v>4406</v>
      </c>
      <c r="B4406" s="0" t="n">
        <v>0.036317</v>
      </c>
    </row>
    <row r="4407" customFormat="false" ht="12.8" hidden="false" customHeight="false" outlineLevel="0" collapsed="false">
      <c r="A4407" s="0" t="n">
        <v>4407</v>
      </c>
      <c r="B4407" s="0" t="n">
        <v>0.036309</v>
      </c>
    </row>
    <row r="4408" customFormat="false" ht="12.8" hidden="false" customHeight="false" outlineLevel="0" collapsed="false">
      <c r="A4408" s="0" t="n">
        <v>4408</v>
      </c>
      <c r="B4408" s="0" t="n">
        <v>0.036301</v>
      </c>
    </row>
    <row r="4409" customFormat="false" ht="12.8" hidden="false" customHeight="false" outlineLevel="0" collapsed="false">
      <c r="A4409" s="0" t="n">
        <v>4409</v>
      </c>
      <c r="B4409" s="0" t="n">
        <v>0.036293</v>
      </c>
    </row>
    <row r="4410" customFormat="false" ht="12.8" hidden="false" customHeight="false" outlineLevel="0" collapsed="false">
      <c r="A4410" s="0" t="n">
        <v>4410</v>
      </c>
      <c r="B4410" s="0" t="n">
        <v>0.036284</v>
      </c>
    </row>
    <row r="4411" customFormat="false" ht="12.8" hidden="false" customHeight="false" outlineLevel="0" collapsed="false">
      <c r="A4411" s="0" t="n">
        <v>4411</v>
      </c>
      <c r="B4411" s="0" t="n">
        <v>0.036276</v>
      </c>
    </row>
    <row r="4412" customFormat="false" ht="12.8" hidden="false" customHeight="false" outlineLevel="0" collapsed="false">
      <c r="A4412" s="0" t="n">
        <v>4412</v>
      </c>
      <c r="B4412" s="0" t="n">
        <v>0.036268</v>
      </c>
    </row>
    <row r="4413" customFormat="false" ht="12.8" hidden="false" customHeight="false" outlineLevel="0" collapsed="false">
      <c r="A4413" s="0" t="n">
        <v>4413</v>
      </c>
      <c r="B4413" s="0" t="n">
        <v>0.03626</v>
      </c>
    </row>
    <row r="4414" customFormat="false" ht="12.8" hidden="false" customHeight="false" outlineLevel="0" collapsed="false">
      <c r="A4414" s="0" t="n">
        <v>4414</v>
      </c>
      <c r="B4414" s="0" t="n">
        <v>0.036252</v>
      </c>
    </row>
    <row r="4415" customFormat="false" ht="12.8" hidden="false" customHeight="false" outlineLevel="0" collapsed="false">
      <c r="A4415" s="0" t="n">
        <v>4415</v>
      </c>
      <c r="B4415" s="0" t="n">
        <v>0.036244</v>
      </c>
    </row>
    <row r="4416" customFormat="false" ht="12.8" hidden="false" customHeight="false" outlineLevel="0" collapsed="false">
      <c r="A4416" s="0" t="n">
        <v>4416</v>
      </c>
      <c r="B4416" s="0" t="n">
        <v>0.036235</v>
      </c>
    </row>
    <row r="4417" customFormat="false" ht="12.8" hidden="false" customHeight="false" outlineLevel="0" collapsed="false">
      <c r="A4417" s="0" t="n">
        <v>4417</v>
      </c>
      <c r="B4417" s="0" t="n">
        <v>0.036227</v>
      </c>
    </row>
    <row r="4418" customFormat="false" ht="12.8" hidden="false" customHeight="false" outlineLevel="0" collapsed="false">
      <c r="A4418" s="0" t="n">
        <v>4418</v>
      </c>
      <c r="B4418" s="0" t="n">
        <v>0.036219</v>
      </c>
    </row>
    <row r="4419" customFormat="false" ht="12.8" hidden="false" customHeight="false" outlineLevel="0" collapsed="false">
      <c r="A4419" s="0" t="n">
        <v>4419</v>
      </c>
      <c r="B4419" s="0" t="n">
        <v>0.036211</v>
      </c>
    </row>
    <row r="4420" customFormat="false" ht="12.8" hidden="false" customHeight="false" outlineLevel="0" collapsed="false">
      <c r="A4420" s="0" t="n">
        <v>4420</v>
      </c>
      <c r="B4420" s="0" t="n">
        <v>0.036203</v>
      </c>
    </row>
    <row r="4421" customFormat="false" ht="12.8" hidden="false" customHeight="false" outlineLevel="0" collapsed="false">
      <c r="A4421" s="0" t="n">
        <v>4421</v>
      </c>
      <c r="B4421" s="0" t="n">
        <v>0.036195</v>
      </c>
    </row>
    <row r="4422" customFormat="false" ht="12.8" hidden="false" customHeight="false" outlineLevel="0" collapsed="false">
      <c r="A4422" s="0" t="n">
        <v>4422</v>
      </c>
      <c r="B4422" s="0" t="n">
        <v>0.036187</v>
      </c>
    </row>
    <row r="4423" customFormat="false" ht="12.8" hidden="false" customHeight="false" outlineLevel="0" collapsed="false">
      <c r="A4423" s="0" t="n">
        <v>4423</v>
      </c>
      <c r="B4423" s="0" t="n">
        <v>0.036178</v>
      </c>
    </row>
    <row r="4424" customFormat="false" ht="12.8" hidden="false" customHeight="false" outlineLevel="0" collapsed="false">
      <c r="A4424" s="0" t="n">
        <v>4424</v>
      </c>
      <c r="B4424" s="0" t="n">
        <v>0.03617</v>
      </c>
    </row>
    <row r="4425" customFormat="false" ht="12.8" hidden="false" customHeight="false" outlineLevel="0" collapsed="false">
      <c r="A4425" s="0" t="n">
        <v>4425</v>
      </c>
      <c r="B4425" s="0" t="n">
        <v>0.036162</v>
      </c>
    </row>
    <row r="4426" customFormat="false" ht="12.8" hidden="false" customHeight="false" outlineLevel="0" collapsed="false">
      <c r="A4426" s="0" t="n">
        <v>4426</v>
      </c>
      <c r="B4426" s="0" t="n">
        <v>0.036154</v>
      </c>
    </row>
    <row r="4427" customFormat="false" ht="12.8" hidden="false" customHeight="false" outlineLevel="0" collapsed="false">
      <c r="A4427" s="0" t="n">
        <v>4427</v>
      </c>
      <c r="B4427" s="0" t="n">
        <v>0.036146</v>
      </c>
    </row>
    <row r="4428" customFormat="false" ht="12.8" hidden="false" customHeight="false" outlineLevel="0" collapsed="false">
      <c r="A4428" s="0" t="n">
        <v>4428</v>
      </c>
      <c r="B4428" s="0" t="n">
        <v>0.036138</v>
      </c>
    </row>
    <row r="4429" customFormat="false" ht="12.8" hidden="false" customHeight="false" outlineLevel="0" collapsed="false">
      <c r="A4429" s="0" t="n">
        <v>4429</v>
      </c>
      <c r="B4429" s="0" t="n">
        <v>0.03613</v>
      </c>
    </row>
    <row r="4430" customFormat="false" ht="12.8" hidden="false" customHeight="false" outlineLevel="0" collapsed="false">
      <c r="A4430" s="0" t="n">
        <v>4430</v>
      </c>
      <c r="B4430" s="0" t="n">
        <v>0.036122</v>
      </c>
    </row>
    <row r="4431" customFormat="false" ht="12.8" hidden="false" customHeight="false" outlineLevel="0" collapsed="false">
      <c r="A4431" s="0" t="n">
        <v>4431</v>
      </c>
      <c r="B4431" s="0" t="n">
        <v>0.036113</v>
      </c>
    </row>
    <row r="4432" customFormat="false" ht="12.8" hidden="false" customHeight="false" outlineLevel="0" collapsed="false">
      <c r="A4432" s="0" t="n">
        <v>4432</v>
      </c>
      <c r="B4432" s="0" t="n">
        <v>0.036105</v>
      </c>
    </row>
    <row r="4433" customFormat="false" ht="12.8" hidden="false" customHeight="false" outlineLevel="0" collapsed="false">
      <c r="A4433" s="0" t="n">
        <v>4433</v>
      </c>
      <c r="B4433" s="0" t="n">
        <v>0.036097</v>
      </c>
    </row>
    <row r="4434" customFormat="false" ht="12.8" hidden="false" customHeight="false" outlineLevel="0" collapsed="false">
      <c r="A4434" s="0" t="n">
        <v>4434</v>
      </c>
      <c r="B4434" s="0" t="n">
        <v>0.036089</v>
      </c>
    </row>
    <row r="4435" customFormat="false" ht="12.8" hidden="false" customHeight="false" outlineLevel="0" collapsed="false">
      <c r="A4435" s="0" t="n">
        <v>4435</v>
      </c>
      <c r="B4435" s="0" t="n">
        <v>0.036081</v>
      </c>
    </row>
    <row r="4436" customFormat="false" ht="12.8" hidden="false" customHeight="false" outlineLevel="0" collapsed="false">
      <c r="A4436" s="0" t="n">
        <v>4436</v>
      </c>
      <c r="B4436" s="0" t="n">
        <v>0.036073</v>
      </c>
    </row>
    <row r="4437" customFormat="false" ht="12.8" hidden="false" customHeight="false" outlineLevel="0" collapsed="false">
      <c r="A4437" s="0" t="n">
        <v>4437</v>
      </c>
      <c r="B4437" s="0" t="n">
        <v>0.036065</v>
      </c>
    </row>
    <row r="4438" customFormat="false" ht="12.8" hidden="false" customHeight="false" outlineLevel="0" collapsed="false">
      <c r="A4438" s="0" t="n">
        <v>4438</v>
      </c>
      <c r="B4438" s="0" t="n">
        <v>0.036057</v>
      </c>
    </row>
    <row r="4439" customFormat="false" ht="12.8" hidden="false" customHeight="false" outlineLevel="0" collapsed="false">
      <c r="A4439" s="0" t="n">
        <v>4439</v>
      </c>
      <c r="B4439" s="0" t="n">
        <v>0.036049</v>
      </c>
    </row>
    <row r="4440" customFormat="false" ht="12.8" hidden="false" customHeight="false" outlineLevel="0" collapsed="false">
      <c r="A4440" s="0" t="n">
        <v>4440</v>
      </c>
      <c r="B4440" s="0" t="n">
        <v>0.036041</v>
      </c>
    </row>
    <row r="4441" customFormat="false" ht="12.8" hidden="false" customHeight="false" outlineLevel="0" collapsed="false">
      <c r="A4441" s="0" t="n">
        <v>4441</v>
      </c>
      <c r="B4441" s="0" t="n">
        <v>0.036033</v>
      </c>
    </row>
    <row r="4442" customFormat="false" ht="12.8" hidden="false" customHeight="false" outlineLevel="0" collapsed="false">
      <c r="A4442" s="0" t="n">
        <v>4442</v>
      </c>
      <c r="B4442" s="0" t="n">
        <v>0.036025</v>
      </c>
    </row>
    <row r="4443" customFormat="false" ht="12.8" hidden="false" customHeight="false" outlineLevel="0" collapsed="false">
      <c r="A4443" s="0" t="n">
        <v>4443</v>
      </c>
      <c r="B4443" s="0" t="n">
        <v>0.036016</v>
      </c>
    </row>
    <row r="4444" customFormat="false" ht="12.8" hidden="false" customHeight="false" outlineLevel="0" collapsed="false">
      <c r="A4444" s="0" t="n">
        <v>4444</v>
      </c>
      <c r="B4444" s="0" t="n">
        <v>0.036008</v>
      </c>
    </row>
    <row r="4445" customFormat="false" ht="12.8" hidden="false" customHeight="false" outlineLevel="0" collapsed="false">
      <c r="A4445" s="0" t="n">
        <v>4445</v>
      </c>
      <c r="B4445" s="0" t="n">
        <v>0.036</v>
      </c>
    </row>
    <row r="4446" customFormat="false" ht="12.8" hidden="false" customHeight="false" outlineLevel="0" collapsed="false">
      <c r="A4446" s="0" t="n">
        <v>4446</v>
      </c>
      <c r="B4446" s="0" t="n">
        <v>0.035992</v>
      </c>
    </row>
    <row r="4447" customFormat="false" ht="12.8" hidden="false" customHeight="false" outlineLevel="0" collapsed="false">
      <c r="A4447" s="0" t="n">
        <v>4447</v>
      </c>
      <c r="B4447" s="0" t="n">
        <v>0.035984</v>
      </c>
    </row>
    <row r="4448" customFormat="false" ht="12.8" hidden="false" customHeight="false" outlineLevel="0" collapsed="false">
      <c r="A4448" s="0" t="n">
        <v>4448</v>
      </c>
      <c r="B4448" s="0" t="n">
        <v>0.035976</v>
      </c>
    </row>
    <row r="4449" customFormat="false" ht="12.8" hidden="false" customHeight="false" outlineLevel="0" collapsed="false">
      <c r="A4449" s="0" t="n">
        <v>4449</v>
      </c>
      <c r="B4449" s="0" t="n">
        <v>0.035968</v>
      </c>
    </row>
    <row r="4450" customFormat="false" ht="12.8" hidden="false" customHeight="false" outlineLevel="0" collapsed="false">
      <c r="A4450" s="0" t="n">
        <v>4450</v>
      </c>
      <c r="B4450" s="0" t="n">
        <v>0.03596</v>
      </c>
    </row>
    <row r="4451" customFormat="false" ht="12.8" hidden="false" customHeight="false" outlineLevel="0" collapsed="false">
      <c r="A4451" s="0" t="n">
        <v>4451</v>
      </c>
      <c r="B4451" s="0" t="n">
        <v>0.035952</v>
      </c>
    </row>
    <row r="4452" customFormat="false" ht="12.8" hidden="false" customHeight="false" outlineLevel="0" collapsed="false">
      <c r="A4452" s="0" t="n">
        <v>4452</v>
      </c>
      <c r="B4452" s="0" t="n">
        <v>0.035944</v>
      </c>
    </row>
    <row r="4453" customFormat="false" ht="12.8" hidden="false" customHeight="false" outlineLevel="0" collapsed="false">
      <c r="A4453" s="0" t="n">
        <v>4453</v>
      </c>
      <c r="B4453" s="0" t="n">
        <v>0.035936</v>
      </c>
    </row>
    <row r="4454" customFormat="false" ht="12.8" hidden="false" customHeight="false" outlineLevel="0" collapsed="false">
      <c r="A4454" s="0" t="n">
        <v>4454</v>
      </c>
      <c r="B4454" s="0" t="n">
        <v>0.035928</v>
      </c>
    </row>
    <row r="4455" customFormat="false" ht="12.8" hidden="false" customHeight="false" outlineLevel="0" collapsed="false">
      <c r="A4455" s="0" t="n">
        <v>4455</v>
      </c>
      <c r="B4455" s="0" t="n">
        <v>0.03592</v>
      </c>
    </row>
    <row r="4456" customFormat="false" ht="12.8" hidden="false" customHeight="false" outlineLevel="0" collapsed="false">
      <c r="A4456" s="0" t="n">
        <v>4456</v>
      </c>
      <c r="B4456" s="0" t="n">
        <v>0.035912</v>
      </c>
    </row>
    <row r="4457" customFormat="false" ht="12.8" hidden="false" customHeight="false" outlineLevel="0" collapsed="false">
      <c r="A4457" s="0" t="n">
        <v>4457</v>
      </c>
      <c r="B4457" s="0" t="n">
        <v>0.035904</v>
      </c>
    </row>
    <row r="4458" customFormat="false" ht="12.8" hidden="false" customHeight="false" outlineLevel="0" collapsed="false">
      <c r="A4458" s="0" t="n">
        <v>4458</v>
      </c>
      <c r="B4458" s="0" t="n">
        <v>0.035896</v>
      </c>
    </row>
    <row r="4459" customFormat="false" ht="12.8" hidden="false" customHeight="false" outlineLevel="0" collapsed="false">
      <c r="A4459" s="0" t="n">
        <v>4459</v>
      </c>
      <c r="B4459" s="0" t="n">
        <v>0.035888</v>
      </c>
    </row>
    <row r="4460" customFormat="false" ht="12.8" hidden="false" customHeight="false" outlineLevel="0" collapsed="false">
      <c r="A4460" s="0" t="n">
        <v>4460</v>
      </c>
      <c r="B4460" s="0" t="n">
        <v>0.03588</v>
      </c>
    </row>
    <row r="4461" customFormat="false" ht="12.8" hidden="false" customHeight="false" outlineLevel="0" collapsed="false">
      <c r="A4461" s="0" t="n">
        <v>4461</v>
      </c>
      <c r="B4461" s="0" t="n">
        <v>0.035872</v>
      </c>
    </row>
    <row r="4462" customFormat="false" ht="12.8" hidden="false" customHeight="false" outlineLevel="0" collapsed="false">
      <c r="A4462" s="0" t="n">
        <v>4462</v>
      </c>
      <c r="B4462" s="0" t="n">
        <v>0.035864</v>
      </c>
    </row>
    <row r="4463" customFormat="false" ht="12.8" hidden="false" customHeight="false" outlineLevel="0" collapsed="false">
      <c r="A4463" s="0" t="n">
        <v>4463</v>
      </c>
      <c r="B4463" s="0" t="n">
        <v>0.035856</v>
      </c>
    </row>
    <row r="4464" customFormat="false" ht="12.8" hidden="false" customHeight="false" outlineLevel="0" collapsed="false">
      <c r="A4464" s="0" t="n">
        <v>4464</v>
      </c>
      <c r="B4464" s="0" t="n">
        <v>0.035848</v>
      </c>
    </row>
    <row r="4465" customFormat="false" ht="12.8" hidden="false" customHeight="false" outlineLevel="0" collapsed="false">
      <c r="A4465" s="0" t="n">
        <v>4465</v>
      </c>
      <c r="B4465" s="0" t="n">
        <v>0.03584</v>
      </c>
    </row>
    <row r="4466" customFormat="false" ht="12.8" hidden="false" customHeight="false" outlineLevel="0" collapsed="false">
      <c r="A4466" s="0" t="n">
        <v>4466</v>
      </c>
      <c r="B4466" s="0" t="n">
        <v>0.035832</v>
      </c>
    </row>
    <row r="4467" customFormat="false" ht="12.8" hidden="false" customHeight="false" outlineLevel="0" collapsed="false">
      <c r="A4467" s="0" t="n">
        <v>4467</v>
      </c>
      <c r="B4467" s="0" t="n">
        <v>0.035824</v>
      </c>
    </row>
    <row r="4468" customFormat="false" ht="12.8" hidden="false" customHeight="false" outlineLevel="0" collapsed="false">
      <c r="A4468" s="0" t="n">
        <v>4468</v>
      </c>
      <c r="B4468" s="0" t="n">
        <v>0.035816</v>
      </c>
    </row>
    <row r="4469" customFormat="false" ht="12.8" hidden="false" customHeight="false" outlineLevel="0" collapsed="false">
      <c r="A4469" s="0" t="n">
        <v>4469</v>
      </c>
      <c r="B4469" s="0" t="n">
        <v>0.035808</v>
      </c>
    </row>
    <row r="4470" customFormat="false" ht="12.8" hidden="false" customHeight="false" outlineLevel="0" collapsed="false">
      <c r="A4470" s="0" t="n">
        <v>4470</v>
      </c>
      <c r="B4470" s="0" t="n">
        <v>0.0358</v>
      </c>
    </row>
    <row r="4471" customFormat="false" ht="12.8" hidden="false" customHeight="false" outlineLevel="0" collapsed="false">
      <c r="A4471" s="0" t="n">
        <v>4471</v>
      </c>
      <c r="B4471" s="0" t="n">
        <v>0.035792</v>
      </c>
    </row>
    <row r="4472" customFormat="false" ht="12.8" hidden="false" customHeight="false" outlineLevel="0" collapsed="false">
      <c r="A4472" s="0" t="n">
        <v>4472</v>
      </c>
      <c r="B4472" s="0" t="n">
        <v>0.035784</v>
      </c>
    </row>
    <row r="4473" customFormat="false" ht="12.8" hidden="false" customHeight="false" outlineLevel="0" collapsed="false">
      <c r="A4473" s="0" t="n">
        <v>4473</v>
      </c>
      <c r="B4473" s="0" t="n">
        <v>0.035776</v>
      </c>
    </row>
    <row r="4474" customFormat="false" ht="12.8" hidden="false" customHeight="false" outlineLevel="0" collapsed="false">
      <c r="A4474" s="0" t="n">
        <v>4474</v>
      </c>
      <c r="B4474" s="0" t="n">
        <v>0.035768</v>
      </c>
    </row>
    <row r="4475" customFormat="false" ht="12.8" hidden="false" customHeight="false" outlineLevel="0" collapsed="false">
      <c r="A4475" s="0" t="n">
        <v>4475</v>
      </c>
      <c r="B4475" s="0" t="n">
        <v>0.03576</v>
      </c>
    </row>
    <row r="4476" customFormat="false" ht="12.8" hidden="false" customHeight="false" outlineLevel="0" collapsed="false">
      <c r="A4476" s="0" t="n">
        <v>4476</v>
      </c>
      <c r="B4476" s="0" t="n">
        <v>0.035752</v>
      </c>
    </row>
    <row r="4477" customFormat="false" ht="12.8" hidden="false" customHeight="false" outlineLevel="0" collapsed="false">
      <c r="A4477" s="0" t="n">
        <v>4477</v>
      </c>
      <c r="B4477" s="0" t="n">
        <v>0.035744</v>
      </c>
    </row>
    <row r="4478" customFormat="false" ht="12.8" hidden="false" customHeight="false" outlineLevel="0" collapsed="false">
      <c r="A4478" s="0" t="n">
        <v>4478</v>
      </c>
      <c r="B4478" s="0" t="n">
        <v>0.035737</v>
      </c>
    </row>
    <row r="4479" customFormat="false" ht="12.8" hidden="false" customHeight="false" outlineLevel="0" collapsed="false">
      <c r="A4479" s="0" t="n">
        <v>4479</v>
      </c>
      <c r="B4479" s="0" t="n">
        <v>0.035729</v>
      </c>
    </row>
    <row r="4480" customFormat="false" ht="12.8" hidden="false" customHeight="false" outlineLevel="0" collapsed="false">
      <c r="A4480" s="0" t="n">
        <v>4480</v>
      </c>
      <c r="B4480" s="0" t="n">
        <v>0.035721</v>
      </c>
    </row>
    <row r="4481" customFormat="false" ht="12.8" hidden="false" customHeight="false" outlineLevel="0" collapsed="false">
      <c r="A4481" s="0" t="n">
        <v>4481</v>
      </c>
      <c r="B4481" s="0" t="n">
        <v>0.035713</v>
      </c>
    </row>
    <row r="4482" customFormat="false" ht="12.8" hidden="false" customHeight="false" outlineLevel="0" collapsed="false">
      <c r="A4482" s="0" t="n">
        <v>4482</v>
      </c>
      <c r="B4482" s="0" t="n">
        <v>0.035705</v>
      </c>
    </row>
    <row r="4483" customFormat="false" ht="12.8" hidden="false" customHeight="false" outlineLevel="0" collapsed="false">
      <c r="A4483" s="0" t="n">
        <v>4483</v>
      </c>
      <c r="B4483" s="0" t="n">
        <v>0.035697</v>
      </c>
    </row>
    <row r="4484" customFormat="false" ht="12.8" hidden="false" customHeight="false" outlineLevel="0" collapsed="false">
      <c r="A4484" s="0" t="n">
        <v>4484</v>
      </c>
      <c r="B4484" s="0" t="n">
        <v>0.035689</v>
      </c>
    </row>
    <row r="4485" customFormat="false" ht="12.8" hidden="false" customHeight="false" outlineLevel="0" collapsed="false">
      <c r="A4485" s="0" t="n">
        <v>4485</v>
      </c>
      <c r="B4485" s="0" t="n">
        <v>0.035681</v>
      </c>
    </row>
    <row r="4486" customFormat="false" ht="12.8" hidden="false" customHeight="false" outlineLevel="0" collapsed="false">
      <c r="A4486" s="0" t="n">
        <v>4486</v>
      </c>
      <c r="B4486" s="0" t="n">
        <v>0.035673</v>
      </c>
    </row>
    <row r="4487" customFormat="false" ht="12.8" hidden="false" customHeight="false" outlineLevel="0" collapsed="false">
      <c r="A4487" s="0" t="n">
        <v>4487</v>
      </c>
      <c r="B4487" s="0" t="n">
        <v>0.035665</v>
      </c>
    </row>
    <row r="4488" customFormat="false" ht="12.8" hidden="false" customHeight="false" outlineLevel="0" collapsed="false">
      <c r="A4488" s="0" t="n">
        <v>4488</v>
      </c>
      <c r="B4488" s="0" t="n">
        <v>0.035657</v>
      </c>
    </row>
    <row r="4489" customFormat="false" ht="12.8" hidden="false" customHeight="false" outlineLevel="0" collapsed="false">
      <c r="A4489" s="0" t="n">
        <v>4489</v>
      </c>
      <c r="B4489" s="0" t="n">
        <v>0.035649</v>
      </c>
    </row>
    <row r="4490" customFormat="false" ht="12.8" hidden="false" customHeight="false" outlineLevel="0" collapsed="false">
      <c r="A4490" s="0" t="n">
        <v>4490</v>
      </c>
      <c r="B4490" s="0" t="n">
        <v>0.035642</v>
      </c>
    </row>
    <row r="4491" customFormat="false" ht="12.8" hidden="false" customHeight="false" outlineLevel="0" collapsed="false">
      <c r="A4491" s="0" t="n">
        <v>4491</v>
      </c>
      <c r="B4491" s="0" t="n">
        <v>0.035634</v>
      </c>
    </row>
    <row r="4492" customFormat="false" ht="12.8" hidden="false" customHeight="false" outlineLevel="0" collapsed="false">
      <c r="A4492" s="0" t="n">
        <v>4492</v>
      </c>
      <c r="B4492" s="0" t="n">
        <v>0.035626</v>
      </c>
    </row>
    <row r="4493" customFormat="false" ht="12.8" hidden="false" customHeight="false" outlineLevel="0" collapsed="false">
      <c r="A4493" s="0" t="n">
        <v>4493</v>
      </c>
      <c r="B4493" s="0" t="n">
        <v>0.035618</v>
      </c>
    </row>
    <row r="4494" customFormat="false" ht="12.8" hidden="false" customHeight="false" outlineLevel="0" collapsed="false">
      <c r="A4494" s="0" t="n">
        <v>4494</v>
      </c>
      <c r="B4494" s="0" t="n">
        <v>0.03561</v>
      </c>
    </row>
    <row r="4495" customFormat="false" ht="12.8" hidden="false" customHeight="false" outlineLevel="0" collapsed="false">
      <c r="A4495" s="0" t="n">
        <v>4495</v>
      </c>
      <c r="B4495" s="0" t="n">
        <v>0.035602</v>
      </c>
    </row>
    <row r="4496" customFormat="false" ht="12.8" hidden="false" customHeight="false" outlineLevel="0" collapsed="false">
      <c r="A4496" s="0" t="n">
        <v>4496</v>
      </c>
      <c r="B4496" s="0" t="n">
        <v>0.035594</v>
      </c>
    </row>
    <row r="4497" customFormat="false" ht="12.8" hidden="false" customHeight="false" outlineLevel="0" collapsed="false">
      <c r="A4497" s="0" t="n">
        <v>4497</v>
      </c>
      <c r="B4497" s="0" t="n">
        <v>0.035586</v>
      </c>
    </row>
    <row r="4498" customFormat="false" ht="12.8" hidden="false" customHeight="false" outlineLevel="0" collapsed="false">
      <c r="A4498" s="0" t="n">
        <v>4498</v>
      </c>
      <c r="B4498" s="0" t="n">
        <v>0.035579</v>
      </c>
    </row>
    <row r="4499" customFormat="false" ht="12.8" hidden="false" customHeight="false" outlineLevel="0" collapsed="false">
      <c r="A4499" s="0" t="n">
        <v>4499</v>
      </c>
      <c r="B4499" s="0" t="n">
        <v>0.035571</v>
      </c>
    </row>
    <row r="4500" customFormat="false" ht="12.8" hidden="false" customHeight="false" outlineLevel="0" collapsed="false">
      <c r="A4500" s="0" t="n">
        <v>4500</v>
      </c>
      <c r="B4500" s="0" t="n">
        <v>0.035563</v>
      </c>
    </row>
    <row r="4501" customFormat="false" ht="12.8" hidden="false" customHeight="false" outlineLevel="0" collapsed="false">
      <c r="A4501" s="0" t="n">
        <v>4501</v>
      </c>
      <c r="B4501" s="0" t="n">
        <v>0.035555</v>
      </c>
    </row>
    <row r="4502" customFormat="false" ht="12.8" hidden="false" customHeight="false" outlineLevel="0" collapsed="false">
      <c r="A4502" s="0" t="n">
        <v>4502</v>
      </c>
      <c r="B4502" s="0" t="n">
        <v>0.035547</v>
      </c>
    </row>
    <row r="4503" customFormat="false" ht="12.8" hidden="false" customHeight="false" outlineLevel="0" collapsed="false">
      <c r="A4503" s="0" t="n">
        <v>4503</v>
      </c>
      <c r="B4503" s="0" t="n">
        <v>0.035539</v>
      </c>
    </row>
    <row r="4504" customFormat="false" ht="12.8" hidden="false" customHeight="false" outlineLevel="0" collapsed="false">
      <c r="A4504" s="0" t="n">
        <v>4504</v>
      </c>
      <c r="B4504" s="0" t="n">
        <v>0.035531</v>
      </c>
    </row>
    <row r="4505" customFormat="false" ht="12.8" hidden="false" customHeight="false" outlineLevel="0" collapsed="false">
      <c r="A4505" s="0" t="n">
        <v>4505</v>
      </c>
      <c r="B4505" s="0" t="n">
        <v>0.035524</v>
      </c>
    </row>
    <row r="4506" customFormat="false" ht="12.8" hidden="false" customHeight="false" outlineLevel="0" collapsed="false">
      <c r="A4506" s="0" t="n">
        <v>4506</v>
      </c>
      <c r="B4506" s="0" t="n">
        <v>0.035516</v>
      </c>
    </row>
    <row r="4507" customFormat="false" ht="12.8" hidden="false" customHeight="false" outlineLevel="0" collapsed="false">
      <c r="A4507" s="0" t="n">
        <v>4507</v>
      </c>
      <c r="B4507" s="0" t="n">
        <v>0.035508</v>
      </c>
    </row>
    <row r="4508" customFormat="false" ht="12.8" hidden="false" customHeight="false" outlineLevel="0" collapsed="false">
      <c r="A4508" s="0" t="n">
        <v>4508</v>
      </c>
      <c r="B4508" s="0" t="n">
        <v>0.0355</v>
      </c>
    </row>
    <row r="4509" customFormat="false" ht="12.8" hidden="false" customHeight="false" outlineLevel="0" collapsed="false">
      <c r="A4509" s="0" t="n">
        <v>4509</v>
      </c>
      <c r="B4509" s="0" t="n">
        <v>0.035492</v>
      </c>
    </row>
    <row r="4510" customFormat="false" ht="12.8" hidden="false" customHeight="false" outlineLevel="0" collapsed="false">
      <c r="A4510" s="0" t="n">
        <v>4510</v>
      </c>
      <c r="B4510" s="0" t="n">
        <v>0.035484</v>
      </c>
    </row>
    <row r="4511" customFormat="false" ht="12.8" hidden="false" customHeight="false" outlineLevel="0" collapsed="false">
      <c r="A4511" s="0" t="n">
        <v>4511</v>
      </c>
      <c r="B4511" s="0" t="n">
        <v>0.035477</v>
      </c>
    </row>
    <row r="4512" customFormat="false" ht="12.8" hidden="false" customHeight="false" outlineLevel="0" collapsed="false">
      <c r="A4512" s="0" t="n">
        <v>4512</v>
      </c>
      <c r="B4512" s="0" t="n">
        <v>0.035469</v>
      </c>
    </row>
    <row r="4513" customFormat="false" ht="12.8" hidden="false" customHeight="false" outlineLevel="0" collapsed="false">
      <c r="A4513" s="0" t="n">
        <v>4513</v>
      </c>
      <c r="B4513" s="0" t="n">
        <v>0.035461</v>
      </c>
    </row>
    <row r="4514" customFormat="false" ht="12.8" hidden="false" customHeight="false" outlineLevel="0" collapsed="false">
      <c r="A4514" s="0" t="n">
        <v>4514</v>
      </c>
      <c r="B4514" s="0" t="n">
        <v>0.035453</v>
      </c>
    </row>
    <row r="4515" customFormat="false" ht="12.8" hidden="false" customHeight="false" outlineLevel="0" collapsed="false">
      <c r="A4515" s="0" t="n">
        <v>4515</v>
      </c>
      <c r="B4515" s="0" t="n">
        <v>0.035445</v>
      </c>
    </row>
    <row r="4516" customFormat="false" ht="12.8" hidden="false" customHeight="false" outlineLevel="0" collapsed="false">
      <c r="A4516" s="0" t="n">
        <v>4516</v>
      </c>
      <c r="B4516" s="0" t="n">
        <v>0.035438</v>
      </c>
    </row>
    <row r="4517" customFormat="false" ht="12.8" hidden="false" customHeight="false" outlineLevel="0" collapsed="false">
      <c r="A4517" s="0" t="n">
        <v>4517</v>
      </c>
      <c r="B4517" s="0" t="n">
        <v>0.03543</v>
      </c>
    </row>
    <row r="4518" customFormat="false" ht="12.8" hidden="false" customHeight="false" outlineLevel="0" collapsed="false">
      <c r="A4518" s="0" t="n">
        <v>4518</v>
      </c>
      <c r="B4518" s="0" t="n">
        <v>0.035422</v>
      </c>
    </row>
    <row r="4519" customFormat="false" ht="12.8" hidden="false" customHeight="false" outlineLevel="0" collapsed="false">
      <c r="A4519" s="0" t="n">
        <v>4519</v>
      </c>
      <c r="B4519" s="0" t="n">
        <v>0.035414</v>
      </c>
    </row>
    <row r="4520" customFormat="false" ht="12.8" hidden="false" customHeight="false" outlineLevel="0" collapsed="false">
      <c r="A4520" s="0" t="n">
        <v>4520</v>
      </c>
      <c r="B4520" s="0" t="n">
        <v>0.035406</v>
      </c>
    </row>
    <row r="4521" customFormat="false" ht="12.8" hidden="false" customHeight="false" outlineLevel="0" collapsed="false">
      <c r="A4521" s="0" t="n">
        <v>4521</v>
      </c>
      <c r="B4521" s="0" t="n">
        <v>0.035399</v>
      </c>
    </row>
    <row r="4522" customFormat="false" ht="12.8" hidden="false" customHeight="false" outlineLevel="0" collapsed="false">
      <c r="A4522" s="0" t="n">
        <v>4522</v>
      </c>
      <c r="B4522" s="0" t="n">
        <v>0.035391</v>
      </c>
    </row>
    <row r="4523" customFormat="false" ht="12.8" hidden="false" customHeight="false" outlineLevel="0" collapsed="false">
      <c r="A4523" s="0" t="n">
        <v>4523</v>
      </c>
      <c r="B4523" s="0" t="n">
        <v>0.035383</v>
      </c>
    </row>
    <row r="4524" customFormat="false" ht="12.8" hidden="false" customHeight="false" outlineLevel="0" collapsed="false">
      <c r="A4524" s="0" t="n">
        <v>4524</v>
      </c>
      <c r="B4524" s="0" t="n">
        <v>0.035375</v>
      </c>
    </row>
    <row r="4525" customFormat="false" ht="12.8" hidden="false" customHeight="false" outlineLevel="0" collapsed="false">
      <c r="A4525" s="0" t="n">
        <v>4525</v>
      </c>
      <c r="B4525" s="0" t="n">
        <v>0.035367</v>
      </c>
    </row>
    <row r="4526" customFormat="false" ht="12.8" hidden="false" customHeight="false" outlineLevel="0" collapsed="false">
      <c r="A4526" s="0" t="n">
        <v>4526</v>
      </c>
      <c r="B4526" s="0" t="n">
        <v>0.03536</v>
      </c>
    </row>
    <row r="4527" customFormat="false" ht="12.8" hidden="false" customHeight="false" outlineLevel="0" collapsed="false">
      <c r="A4527" s="0" t="n">
        <v>4527</v>
      </c>
      <c r="B4527" s="0" t="n">
        <v>0.035352</v>
      </c>
    </row>
    <row r="4528" customFormat="false" ht="12.8" hidden="false" customHeight="false" outlineLevel="0" collapsed="false">
      <c r="A4528" s="0" t="n">
        <v>4528</v>
      </c>
      <c r="B4528" s="0" t="n">
        <v>0.035344</v>
      </c>
    </row>
    <row r="4529" customFormat="false" ht="12.8" hidden="false" customHeight="false" outlineLevel="0" collapsed="false">
      <c r="A4529" s="0" t="n">
        <v>4529</v>
      </c>
      <c r="B4529" s="0" t="n">
        <v>0.035336</v>
      </c>
    </row>
    <row r="4530" customFormat="false" ht="12.8" hidden="false" customHeight="false" outlineLevel="0" collapsed="false">
      <c r="A4530" s="0" t="n">
        <v>4530</v>
      </c>
      <c r="B4530" s="0" t="n">
        <v>0.035329</v>
      </c>
    </row>
    <row r="4531" customFormat="false" ht="12.8" hidden="false" customHeight="false" outlineLevel="0" collapsed="false">
      <c r="A4531" s="0" t="n">
        <v>4531</v>
      </c>
      <c r="B4531" s="0" t="n">
        <v>0.035321</v>
      </c>
    </row>
    <row r="4532" customFormat="false" ht="12.8" hidden="false" customHeight="false" outlineLevel="0" collapsed="false">
      <c r="A4532" s="0" t="n">
        <v>4532</v>
      </c>
      <c r="B4532" s="0" t="n">
        <v>0.035313</v>
      </c>
    </row>
    <row r="4533" customFormat="false" ht="12.8" hidden="false" customHeight="false" outlineLevel="0" collapsed="false">
      <c r="A4533" s="0" t="n">
        <v>4533</v>
      </c>
      <c r="B4533" s="0" t="n">
        <v>0.035305</v>
      </c>
    </row>
    <row r="4534" customFormat="false" ht="12.8" hidden="false" customHeight="false" outlineLevel="0" collapsed="false">
      <c r="A4534" s="0" t="n">
        <v>4534</v>
      </c>
      <c r="B4534" s="0" t="n">
        <v>0.035298</v>
      </c>
    </row>
    <row r="4535" customFormat="false" ht="12.8" hidden="false" customHeight="false" outlineLevel="0" collapsed="false">
      <c r="A4535" s="0" t="n">
        <v>4535</v>
      </c>
      <c r="B4535" s="0" t="n">
        <v>0.03529</v>
      </c>
    </row>
    <row r="4536" customFormat="false" ht="12.8" hidden="false" customHeight="false" outlineLevel="0" collapsed="false">
      <c r="A4536" s="0" t="n">
        <v>4536</v>
      </c>
      <c r="B4536" s="0" t="n">
        <v>0.035282</v>
      </c>
    </row>
    <row r="4537" customFormat="false" ht="12.8" hidden="false" customHeight="false" outlineLevel="0" collapsed="false">
      <c r="A4537" s="0" t="n">
        <v>4537</v>
      </c>
      <c r="B4537" s="0" t="n">
        <v>0.035274</v>
      </c>
    </row>
    <row r="4538" customFormat="false" ht="12.8" hidden="false" customHeight="false" outlineLevel="0" collapsed="false">
      <c r="A4538" s="0" t="n">
        <v>4538</v>
      </c>
      <c r="B4538" s="0" t="n">
        <v>0.035267</v>
      </c>
    </row>
    <row r="4539" customFormat="false" ht="12.8" hidden="false" customHeight="false" outlineLevel="0" collapsed="false">
      <c r="A4539" s="0" t="n">
        <v>4539</v>
      </c>
      <c r="B4539" s="0" t="n">
        <v>0.035259</v>
      </c>
    </row>
    <row r="4540" customFormat="false" ht="12.8" hidden="false" customHeight="false" outlineLevel="0" collapsed="false">
      <c r="A4540" s="0" t="n">
        <v>4540</v>
      </c>
      <c r="B4540" s="0" t="n">
        <v>0.035251</v>
      </c>
    </row>
    <row r="4541" customFormat="false" ht="12.8" hidden="false" customHeight="false" outlineLevel="0" collapsed="false">
      <c r="A4541" s="0" t="n">
        <v>4541</v>
      </c>
      <c r="B4541" s="0" t="n">
        <v>0.035244</v>
      </c>
    </row>
    <row r="4542" customFormat="false" ht="12.8" hidden="false" customHeight="false" outlineLevel="0" collapsed="false">
      <c r="A4542" s="0" t="n">
        <v>4542</v>
      </c>
      <c r="B4542" s="0" t="n">
        <v>0.035236</v>
      </c>
    </row>
    <row r="4543" customFormat="false" ht="12.8" hidden="false" customHeight="false" outlineLevel="0" collapsed="false">
      <c r="A4543" s="0" t="n">
        <v>4543</v>
      </c>
      <c r="B4543" s="0" t="n">
        <v>0.035228</v>
      </c>
    </row>
    <row r="4544" customFormat="false" ht="12.8" hidden="false" customHeight="false" outlineLevel="0" collapsed="false">
      <c r="A4544" s="0" t="n">
        <v>4544</v>
      </c>
      <c r="B4544" s="0" t="n">
        <v>0.03522</v>
      </c>
    </row>
    <row r="4545" customFormat="false" ht="12.8" hidden="false" customHeight="false" outlineLevel="0" collapsed="false">
      <c r="A4545" s="0" t="n">
        <v>4545</v>
      </c>
      <c r="B4545" s="0" t="n">
        <v>0.035213</v>
      </c>
    </row>
    <row r="4546" customFormat="false" ht="12.8" hidden="false" customHeight="false" outlineLevel="0" collapsed="false">
      <c r="A4546" s="0" t="n">
        <v>4546</v>
      </c>
      <c r="B4546" s="0" t="n">
        <v>0.035205</v>
      </c>
    </row>
    <row r="4547" customFormat="false" ht="12.8" hidden="false" customHeight="false" outlineLevel="0" collapsed="false">
      <c r="A4547" s="0" t="n">
        <v>4547</v>
      </c>
      <c r="B4547" s="0" t="n">
        <v>0.035197</v>
      </c>
    </row>
    <row r="4548" customFormat="false" ht="12.8" hidden="false" customHeight="false" outlineLevel="0" collapsed="false">
      <c r="A4548" s="0" t="n">
        <v>4548</v>
      </c>
      <c r="B4548" s="0" t="n">
        <v>0.03519</v>
      </c>
    </row>
    <row r="4549" customFormat="false" ht="12.8" hidden="false" customHeight="false" outlineLevel="0" collapsed="false">
      <c r="A4549" s="0" t="n">
        <v>4549</v>
      </c>
      <c r="B4549" s="0" t="n">
        <v>0.035182</v>
      </c>
    </row>
    <row r="4550" customFormat="false" ht="12.8" hidden="false" customHeight="false" outlineLevel="0" collapsed="false">
      <c r="A4550" s="0" t="n">
        <v>4550</v>
      </c>
      <c r="B4550" s="0" t="n">
        <v>0.035174</v>
      </c>
    </row>
    <row r="4551" customFormat="false" ht="12.8" hidden="false" customHeight="false" outlineLevel="0" collapsed="false">
      <c r="A4551" s="0" t="n">
        <v>4551</v>
      </c>
      <c r="B4551" s="0" t="n">
        <v>0.035166</v>
      </c>
    </row>
    <row r="4552" customFormat="false" ht="12.8" hidden="false" customHeight="false" outlineLevel="0" collapsed="false">
      <c r="A4552" s="0" t="n">
        <v>4552</v>
      </c>
      <c r="B4552" s="0" t="n">
        <v>0.035159</v>
      </c>
    </row>
    <row r="4553" customFormat="false" ht="12.8" hidden="false" customHeight="false" outlineLevel="0" collapsed="false">
      <c r="A4553" s="0" t="n">
        <v>4553</v>
      </c>
      <c r="B4553" s="0" t="n">
        <v>0.035151</v>
      </c>
    </row>
    <row r="4554" customFormat="false" ht="12.8" hidden="false" customHeight="false" outlineLevel="0" collapsed="false">
      <c r="A4554" s="0" t="n">
        <v>4554</v>
      </c>
      <c r="B4554" s="0" t="n">
        <v>0.035143</v>
      </c>
    </row>
    <row r="4555" customFormat="false" ht="12.8" hidden="false" customHeight="false" outlineLevel="0" collapsed="false">
      <c r="A4555" s="0" t="n">
        <v>4555</v>
      </c>
      <c r="B4555" s="0" t="n">
        <v>0.035136</v>
      </c>
    </row>
    <row r="4556" customFormat="false" ht="12.8" hidden="false" customHeight="false" outlineLevel="0" collapsed="false">
      <c r="A4556" s="0" t="n">
        <v>4556</v>
      </c>
      <c r="B4556" s="0" t="n">
        <v>0.035128</v>
      </c>
    </row>
    <row r="4557" customFormat="false" ht="12.8" hidden="false" customHeight="false" outlineLevel="0" collapsed="false">
      <c r="A4557" s="0" t="n">
        <v>4557</v>
      </c>
      <c r="B4557" s="0" t="n">
        <v>0.03512</v>
      </c>
    </row>
    <row r="4558" customFormat="false" ht="12.8" hidden="false" customHeight="false" outlineLevel="0" collapsed="false">
      <c r="A4558" s="0" t="n">
        <v>4558</v>
      </c>
      <c r="B4558" s="0" t="n">
        <v>0.035113</v>
      </c>
    </row>
    <row r="4559" customFormat="false" ht="12.8" hidden="false" customHeight="false" outlineLevel="0" collapsed="false">
      <c r="A4559" s="0" t="n">
        <v>4559</v>
      </c>
      <c r="B4559" s="0" t="n">
        <v>0.035105</v>
      </c>
    </row>
    <row r="4560" customFormat="false" ht="12.8" hidden="false" customHeight="false" outlineLevel="0" collapsed="false">
      <c r="A4560" s="0" t="n">
        <v>4560</v>
      </c>
      <c r="B4560" s="0" t="n">
        <v>0.035097</v>
      </c>
    </row>
    <row r="4561" customFormat="false" ht="12.8" hidden="false" customHeight="false" outlineLevel="0" collapsed="false">
      <c r="A4561" s="0" t="n">
        <v>4561</v>
      </c>
      <c r="B4561" s="0" t="n">
        <v>0.03509</v>
      </c>
    </row>
    <row r="4562" customFormat="false" ht="12.8" hidden="false" customHeight="false" outlineLevel="0" collapsed="false">
      <c r="A4562" s="0" t="n">
        <v>4562</v>
      </c>
      <c r="B4562" s="0" t="n">
        <v>0.035082</v>
      </c>
    </row>
    <row r="4563" customFormat="false" ht="12.8" hidden="false" customHeight="false" outlineLevel="0" collapsed="false">
      <c r="A4563" s="0" t="n">
        <v>4563</v>
      </c>
      <c r="B4563" s="0" t="n">
        <v>0.035075</v>
      </c>
    </row>
    <row r="4564" customFormat="false" ht="12.8" hidden="false" customHeight="false" outlineLevel="0" collapsed="false">
      <c r="A4564" s="0" t="n">
        <v>4564</v>
      </c>
      <c r="B4564" s="0" t="n">
        <v>0.035067</v>
      </c>
    </row>
    <row r="4565" customFormat="false" ht="12.8" hidden="false" customHeight="false" outlineLevel="0" collapsed="false">
      <c r="A4565" s="0" t="n">
        <v>4565</v>
      </c>
      <c r="B4565" s="0" t="n">
        <v>0.035059</v>
      </c>
    </row>
    <row r="4566" customFormat="false" ht="12.8" hidden="false" customHeight="false" outlineLevel="0" collapsed="false">
      <c r="A4566" s="0" t="n">
        <v>4566</v>
      </c>
      <c r="B4566" s="0" t="n">
        <v>0.035052</v>
      </c>
    </row>
    <row r="4567" customFormat="false" ht="12.8" hidden="false" customHeight="false" outlineLevel="0" collapsed="false">
      <c r="A4567" s="0" t="n">
        <v>4567</v>
      </c>
      <c r="B4567" s="0" t="n">
        <v>0.035044</v>
      </c>
    </row>
    <row r="4568" customFormat="false" ht="12.8" hidden="false" customHeight="false" outlineLevel="0" collapsed="false">
      <c r="A4568" s="0" t="n">
        <v>4568</v>
      </c>
      <c r="B4568" s="0" t="n">
        <v>0.035036</v>
      </c>
    </row>
    <row r="4569" customFormat="false" ht="12.8" hidden="false" customHeight="false" outlineLevel="0" collapsed="false">
      <c r="A4569" s="0" t="n">
        <v>4569</v>
      </c>
      <c r="B4569" s="0" t="n">
        <v>0.035029</v>
      </c>
    </row>
    <row r="4570" customFormat="false" ht="12.8" hidden="false" customHeight="false" outlineLevel="0" collapsed="false">
      <c r="A4570" s="0" t="n">
        <v>4570</v>
      </c>
      <c r="B4570" s="0" t="n">
        <v>0.035021</v>
      </c>
    </row>
    <row r="4571" customFormat="false" ht="12.8" hidden="false" customHeight="false" outlineLevel="0" collapsed="false">
      <c r="A4571" s="0" t="n">
        <v>4571</v>
      </c>
      <c r="B4571" s="0" t="n">
        <v>0.035013</v>
      </c>
    </row>
    <row r="4572" customFormat="false" ht="12.8" hidden="false" customHeight="false" outlineLevel="0" collapsed="false">
      <c r="A4572" s="0" t="n">
        <v>4572</v>
      </c>
      <c r="B4572" s="0" t="n">
        <v>0.035006</v>
      </c>
    </row>
    <row r="4573" customFormat="false" ht="12.8" hidden="false" customHeight="false" outlineLevel="0" collapsed="false">
      <c r="A4573" s="0" t="n">
        <v>4573</v>
      </c>
      <c r="B4573" s="0" t="n">
        <v>0.034998</v>
      </c>
    </row>
    <row r="4574" customFormat="false" ht="12.8" hidden="false" customHeight="false" outlineLevel="0" collapsed="false">
      <c r="A4574" s="0" t="n">
        <v>4574</v>
      </c>
      <c r="B4574" s="0" t="n">
        <v>0.034991</v>
      </c>
    </row>
    <row r="4575" customFormat="false" ht="12.8" hidden="false" customHeight="false" outlineLevel="0" collapsed="false">
      <c r="A4575" s="0" t="n">
        <v>4575</v>
      </c>
      <c r="B4575" s="0" t="n">
        <v>0.034983</v>
      </c>
    </row>
    <row r="4576" customFormat="false" ht="12.8" hidden="false" customHeight="false" outlineLevel="0" collapsed="false">
      <c r="A4576" s="0" t="n">
        <v>4576</v>
      </c>
      <c r="B4576" s="0" t="n">
        <v>0.034975</v>
      </c>
    </row>
    <row r="4577" customFormat="false" ht="12.8" hidden="false" customHeight="false" outlineLevel="0" collapsed="false">
      <c r="A4577" s="0" t="n">
        <v>4577</v>
      </c>
      <c r="B4577" s="0" t="n">
        <v>0.034968</v>
      </c>
    </row>
    <row r="4578" customFormat="false" ht="12.8" hidden="false" customHeight="false" outlineLevel="0" collapsed="false">
      <c r="A4578" s="0" t="n">
        <v>4578</v>
      </c>
      <c r="B4578" s="0" t="n">
        <v>0.03496</v>
      </c>
    </row>
    <row r="4579" customFormat="false" ht="12.8" hidden="false" customHeight="false" outlineLevel="0" collapsed="false">
      <c r="A4579" s="0" t="n">
        <v>4579</v>
      </c>
      <c r="B4579" s="0" t="n">
        <v>0.034953</v>
      </c>
    </row>
    <row r="4580" customFormat="false" ht="12.8" hidden="false" customHeight="false" outlineLevel="0" collapsed="false">
      <c r="A4580" s="0" t="n">
        <v>4580</v>
      </c>
      <c r="B4580" s="0" t="n">
        <v>0.034945</v>
      </c>
    </row>
    <row r="4581" customFormat="false" ht="12.8" hidden="false" customHeight="false" outlineLevel="0" collapsed="false">
      <c r="A4581" s="0" t="n">
        <v>4581</v>
      </c>
      <c r="B4581" s="0" t="n">
        <v>0.034937</v>
      </c>
    </row>
    <row r="4582" customFormat="false" ht="12.8" hidden="false" customHeight="false" outlineLevel="0" collapsed="false">
      <c r="A4582" s="0" t="n">
        <v>4582</v>
      </c>
      <c r="B4582" s="0" t="n">
        <v>0.03493</v>
      </c>
    </row>
    <row r="4583" customFormat="false" ht="12.8" hidden="false" customHeight="false" outlineLevel="0" collapsed="false">
      <c r="A4583" s="0" t="n">
        <v>4583</v>
      </c>
      <c r="B4583" s="0" t="n">
        <v>0.034922</v>
      </c>
    </row>
    <row r="4584" customFormat="false" ht="12.8" hidden="false" customHeight="false" outlineLevel="0" collapsed="false">
      <c r="A4584" s="0" t="n">
        <v>4584</v>
      </c>
      <c r="B4584" s="0" t="n">
        <v>0.034915</v>
      </c>
    </row>
    <row r="4585" customFormat="false" ht="12.8" hidden="false" customHeight="false" outlineLevel="0" collapsed="false">
      <c r="A4585" s="0" t="n">
        <v>4585</v>
      </c>
      <c r="B4585" s="0" t="n">
        <v>0.034907</v>
      </c>
    </row>
    <row r="4586" customFormat="false" ht="12.8" hidden="false" customHeight="false" outlineLevel="0" collapsed="false">
      <c r="A4586" s="0" t="n">
        <v>4586</v>
      </c>
      <c r="B4586" s="0" t="n">
        <v>0.0349</v>
      </c>
    </row>
    <row r="4587" customFormat="false" ht="12.8" hidden="false" customHeight="false" outlineLevel="0" collapsed="false">
      <c r="A4587" s="0" t="n">
        <v>4587</v>
      </c>
      <c r="B4587" s="0" t="n">
        <v>0.034892</v>
      </c>
    </row>
    <row r="4588" customFormat="false" ht="12.8" hidden="false" customHeight="false" outlineLevel="0" collapsed="false">
      <c r="A4588" s="0" t="n">
        <v>4588</v>
      </c>
      <c r="B4588" s="0" t="n">
        <v>0.034884</v>
      </c>
    </row>
    <row r="4589" customFormat="false" ht="12.8" hidden="false" customHeight="false" outlineLevel="0" collapsed="false">
      <c r="A4589" s="0" t="n">
        <v>4589</v>
      </c>
      <c r="B4589" s="0" t="n">
        <v>0.034877</v>
      </c>
    </row>
    <row r="4590" customFormat="false" ht="12.8" hidden="false" customHeight="false" outlineLevel="0" collapsed="false">
      <c r="A4590" s="0" t="n">
        <v>4590</v>
      </c>
      <c r="B4590" s="0" t="n">
        <v>0.034869</v>
      </c>
    </row>
    <row r="4591" customFormat="false" ht="12.8" hidden="false" customHeight="false" outlineLevel="0" collapsed="false">
      <c r="A4591" s="0" t="n">
        <v>4591</v>
      </c>
      <c r="B4591" s="0" t="n">
        <v>0.034862</v>
      </c>
    </row>
    <row r="4592" customFormat="false" ht="12.8" hidden="false" customHeight="false" outlineLevel="0" collapsed="false">
      <c r="A4592" s="0" t="n">
        <v>4592</v>
      </c>
      <c r="B4592" s="0" t="n">
        <v>0.034854</v>
      </c>
    </row>
    <row r="4593" customFormat="false" ht="12.8" hidden="false" customHeight="false" outlineLevel="0" collapsed="false">
      <c r="A4593" s="0" t="n">
        <v>4593</v>
      </c>
      <c r="B4593" s="0" t="n">
        <v>0.034847</v>
      </c>
    </row>
    <row r="4594" customFormat="false" ht="12.8" hidden="false" customHeight="false" outlineLevel="0" collapsed="false">
      <c r="A4594" s="0" t="n">
        <v>4594</v>
      </c>
      <c r="B4594" s="0" t="n">
        <v>0.034839</v>
      </c>
    </row>
    <row r="4595" customFormat="false" ht="12.8" hidden="false" customHeight="false" outlineLevel="0" collapsed="false">
      <c r="A4595" s="0" t="n">
        <v>4595</v>
      </c>
      <c r="B4595" s="0" t="n">
        <v>0.034832</v>
      </c>
    </row>
    <row r="4596" customFormat="false" ht="12.8" hidden="false" customHeight="false" outlineLevel="0" collapsed="false">
      <c r="A4596" s="0" t="n">
        <v>4596</v>
      </c>
      <c r="B4596" s="0" t="n">
        <v>0.034824</v>
      </c>
    </row>
    <row r="4597" customFormat="false" ht="12.8" hidden="false" customHeight="false" outlineLevel="0" collapsed="false">
      <c r="A4597" s="0" t="n">
        <v>4597</v>
      </c>
      <c r="B4597" s="0" t="n">
        <v>0.034817</v>
      </c>
    </row>
    <row r="4598" customFormat="false" ht="12.8" hidden="false" customHeight="false" outlineLevel="0" collapsed="false">
      <c r="A4598" s="0" t="n">
        <v>4598</v>
      </c>
      <c r="B4598" s="0" t="n">
        <v>0.034809</v>
      </c>
    </row>
    <row r="4599" customFormat="false" ht="12.8" hidden="false" customHeight="false" outlineLevel="0" collapsed="false">
      <c r="A4599" s="0" t="n">
        <v>4599</v>
      </c>
      <c r="B4599" s="0" t="n">
        <v>0.034802</v>
      </c>
    </row>
    <row r="4600" customFormat="false" ht="12.8" hidden="false" customHeight="false" outlineLevel="0" collapsed="false">
      <c r="A4600" s="0" t="n">
        <v>4600</v>
      </c>
      <c r="B4600" s="0" t="n">
        <v>0.034794</v>
      </c>
    </row>
    <row r="4601" customFormat="false" ht="12.8" hidden="false" customHeight="false" outlineLevel="0" collapsed="false">
      <c r="A4601" s="0" t="n">
        <v>4601</v>
      </c>
      <c r="B4601" s="0" t="n">
        <v>0.034786</v>
      </c>
    </row>
    <row r="4602" customFormat="false" ht="12.8" hidden="false" customHeight="false" outlineLevel="0" collapsed="false">
      <c r="A4602" s="0" t="n">
        <v>4602</v>
      </c>
      <c r="B4602" s="0" t="n">
        <v>0.034779</v>
      </c>
    </row>
    <row r="4603" customFormat="false" ht="12.8" hidden="false" customHeight="false" outlineLevel="0" collapsed="false">
      <c r="A4603" s="0" t="n">
        <v>4603</v>
      </c>
      <c r="B4603" s="0" t="n">
        <v>0.034771</v>
      </c>
    </row>
    <row r="4604" customFormat="false" ht="12.8" hidden="false" customHeight="false" outlineLevel="0" collapsed="false">
      <c r="A4604" s="0" t="n">
        <v>4604</v>
      </c>
      <c r="B4604" s="0" t="n">
        <v>0.034764</v>
      </c>
    </row>
    <row r="4605" customFormat="false" ht="12.8" hidden="false" customHeight="false" outlineLevel="0" collapsed="false">
      <c r="A4605" s="0" t="n">
        <v>4605</v>
      </c>
      <c r="B4605" s="0" t="n">
        <v>0.034756</v>
      </c>
    </row>
    <row r="4606" customFormat="false" ht="12.8" hidden="false" customHeight="false" outlineLevel="0" collapsed="false">
      <c r="A4606" s="0" t="n">
        <v>4606</v>
      </c>
      <c r="B4606" s="0" t="n">
        <v>0.034749</v>
      </c>
    </row>
    <row r="4607" customFormat="false" ht="12.8" hidden="false" customHeight="false" outlineLevel="0" collapsed="false">
      <c r="A4607" s="0" t="n">
        <v>4607</v>
      </c>
      <c r="B4607" s="0" t="n">
        <v>0.034741</v>
      </c>
    </row>
    <row r="4608" customFormat="false" ht="12.8" hidden="false" customHeight="false" outlineLevel="0" collapsed="false">
      <c r="A4608" s="0" t="n">
        <v>4608</v>
      </c>
      <c r="B4608" s="0" t="n">
        <v>0.034734</v>
      </c>
    </row>
    <row r="4609" customFormat="false" ht="12.8" hidden="false" customHeight="false" outlineLevel="0" collapsed="false">
      <c r="A4609" s="0" t="n">
        <v>4609</v>
      </c>
      <c r="B4609" s="0" t="n">
        <v>0.034726</v>
      </c>
    </row>
    <row r="4610" customFormat="false" ht="12.8" hidden="false" customHeight="false" outlineLevel="0" collapsed="false">
      <c r="A4610" s="0" t="n">
        <v>4610</v>
      </c>
      <c r="B4610" s="0" t="n">
        <v>0.034719</v>
      </c>
    </row>
    <row r="4611" customFormat="false" ht="12.8" hidden="false" customHeight="false" outlineLevel="0" collapsed="false">
      <c r="A4611" s="0" t="n">
        <v>4611</v>
      </c>
      <c r="B4611" s="0" t="n">
        <v>0.034711</v>
      </c>
    </row>
    <row r="4612" customFormat="false" ht="12.8" hidden="false" customHeight="false" outlineLevel="0" collapsed="false">
      <c r="A4612" s="0" t="n">
        <v>4612</v>
      </c>
      <c r="B4612" s="0" t="n">
        <v>0.034704</v>
      </c>
    </row>
    <row r="4613" customFormat="false" ht="12.8" hidden="false" customHeight="false" outlineLevel="0" collapsed="false">
      <c r="A4613" s="0" t="n">
        <v>4613</v>
      </c>
      <c r="B4613" s="0" t="n">
        <v>0.034697</v>
      </c>
    </row>
    <row r="4614" customFormat="false" ht="12.8" hidden="false" customHeight="false" outlineLevel="0" collapsed="false">
      <c r="A4614" s="0" t="n">
        <v>4614</v>
      </c>
      <c r="B4614" s="0" t="n">
        <v>0.034689</v>
      </c>
    </row>
    <row r="4615" customFormat="false" ht="12.8" hidden="false" customHeight="false" outlineLevel="0" collapsed="false">
      <c r="A4615" s="0" t="n">
        <v>4615</v>
      </c>
      <c r="B4615" s="0" t="n">
        <v>0.034682</v>
      </c>
    </row>
    <row r="4616" customFormat="false" ht="12.8" hidden="false" customHeight="false" outlineLevel="0" collapsed="false">
      <c r="A4616" s="0" t="n">
        <v>4616</v>
      </c>
      <c r="B4616" s="0" t="n">
        <v>0.034674</v>
      </c>
    </row>
    <row r="4617" customFormat="false" ht="12.8" hidden="false" customHeight="false" outlineLevel="0" collapsed="false">
      <c r="A4617" s="0" t="n">
        <v>4617</v>
      </c>
      <c r="B4617" s="0" t="n">
        <v>0.034667</v>
      </c>
    </row>
    <row r="4618" customFormat="false" ht="12.8" hidden="false" customHeight="false" outlineLevel="0" collapsed="false">
      <c r="A4618" s="0" t="n">
        <v>4618</v>
      </c>
      <c r="B4618" s="0" t="n">
        <v>0.034659</v>
      </c>
    </row>
    <row r="4619" customFormat="false" ht="12.8" hidden="false" customHeight="false" outlineLevel="0" collapsed="false">
      <c r="A4619" s="0" t="n">
        <v>4619</v>
      </c>
      <c r="B4619" s="0" t="n">
        <v>0.034652</v>
      </c>
    </row>
    <row r="4620" customFormat="false" ht="12.8" hidden="false" customHeight="false" outlineLevel="0" collapsed="false">
      <c r="A4620" s="0" t="n">
        <v>4620</v>
      </c>
      <c r="B4620" s="0" t="n">
        <v>0.034644</v>
      </c>
    </row>
    <row r="4621" customFormat="false" ht="12.8" hidden="false" customHeight="false" outlineLevel="0" collapsed="false">
      <c r="A4621" s="0" t="n">
        <v>4621</v>
      </c>
      <c r="B4621" s="0" t="n">
        <v>0.034637</v>
      </c>
    </row>
    <row r="4622" customFormat="false" ht="12.8" hidden="false" customHeight="false" outlineLevel="0" collapsed="false">
      <c r="A4622" s="0" t="n">
        <v>4622</v>
      </c>
      <c r="B4622" s="0" t="n">
        <v>0.034629</v>
      </c>
    </row>
    <row r="4623" customFormat="false" ht="12.8" hidden="false" customHeight="false" outlineLevel="0" collapsed="false">
      <c r="A4623" s="0" t="n">
        <v>4623</v>
      </c>
      <c r="B4623" s="0" t="n">
        <v>0.034622</v>
      </c>
    </row>
    <row r="4624" customFormat="false" ht="12.8" hidden="false" customHeight="false" outlineLevel="0" collapsed="false">
      <c r="A4624" s="0" t="n">
        <v>4624</v>
      </c>
      <c r="B4624" s="0" t="n">
        <v>0.034614</v>
      </c>
    </row>
    <row r="4625" customFormat="false" ht="12.8" hidden="false" customHeight="false" outlineLevel="0" collapsed="false">
      <c r="A4625" s="0" t="n">
        <v>4625</v>
      </c>
      <c r="B4625" s="0" t="n">
        <v>0.034607</v>
      </c>
    </row>
    <row r="4626" customFormat="false" ht="12.8" hidden="false" customHeight="false" outlineLevel="0" collapsed="false">
      <c r="A4626" s="0" t="n">
        <v>4626</v>
      </c>
      <c r="B4626" s="0" t="n">
        <v>0.0346</v>
      </c>
    </row>
    <row r="4627" customFormat="false" ht="12.8" hidden="false" customHeight="false" outlineLevel="0" collapsed="false">
      <c r="A4627" s="0" t="n">
        <v>4627</v>
      </c>
      <c r="B4627" s="0" t="n">
        <v>0.034592</v>
      </c>
    </row>
    <row r="4628" customFormat="false" ht="12.8" hidden="false" customHeight="false" outlineLevel="0" collapsed="false">
      <c r="A4628" s="0" t="n">
        <v>4628</v>
      </c>
      <c r="B4628" s="0" t="n">
        <v>0.034585</v>
      </c>
    </row>
    <row r="4629" customFormat="false" ht="12.8" hidden="false" customHeight="false" outlineLevel="0" collapsed="false">
      <c r="A4629" s="0" t="n">
        <v>4629</v>
      </c>
      <c r="B4629" s="0" t="n">
        <v>0.034577</v>
      </c>
    </row>
    <row r="4630" customFormat="false" ht="12.8" hidden="false" customHeight="false" outlineLevel="0" collapsed="false">
      <c r="A4630" s="0" t="n">
        <v>4630</v>
      </c>
      <c r="B4630" s="0" t="n">
        <v>0.03457</v>
      </c>
    </row>
    <row r="4631" customFormat="false" ht="12.8" hidden="false" customHeight="false" outlineLevel="0" collapsed="false">
      <c r="A4631" s="0" t="n">
        <v>4631</v>
      </c>
      <c r="B4631" s="0" t="n">
        <v>0.034562</v>
      </c>
    </row>
    <row r="4632" customFormat="false" ht="12.8" hidden="false" customHeight="false" outlineLevel="0" collapsed="false">
      <c r="A4632" s="0" t="n">
        <v>4632</v>
      </c>
      <c r="B4632" s="0" t="n">
        <v>0.034555</v>
      </c>
    </row>
    <row r="4633" customFormat="false" ht="12.8" hidden="false" customHeight="false" outlineLevel="0" collapsed="false">
      <c r="A4633" s="0" t="n">
        <v>4633</v>
      </c>
      <c r="B4633" s="0" t="n">
        <v>0.034548</v>
      </c>
    </row>
    <row r="4634" customFormat="false" ht="12.8" hidden="false" customHeight="false" outlineLevel="0" collapsed="false">
      <c r="A4634" s="0" t="n">
        <v>4634</v>
      </c>
      <c r="B4634" s="0" t="n">
        <v>0.03454</v>
      </c>
    </row>
    <row r="4635" customFormat="false" ht="12.8" hidden="false" customHeight="false" outlineLevel="0" collapsed="false">
      <c r="A4635" s="0" t="n">
        <v>4635</v>
      </c>
      <c r="B4635" s="0" t="n">
        <v>0.034533</v>
      </c>
    </row>
    <row r="4636" customFormat="false" ht="12.8" hidden="false" customHeight="false" outlineLevel="0" collapsed="false">
      <c r="A4636" s="0" t="n">
        <v>4636</v>
      </c>
      <c r="B4636" s="0" t="n">
        <v>0.034525</v>
      </c>
    </row>
    <row r="4637" customFormat="false" ht="12.8" hidden="false" customHeight="false" outlineLevel="0" collapsed="false">
      <c r="A4637" s="0" t="n">
        <v>4637</v>
      </c>
      <c r="B4637" s="0" t="n">
        <v>0.034518</v>
      </c>
    </row>
    <row r="4638" customFormat="false" ht="12.8" hidden="false" customHeight="false" outlineLevel="0" collapsed="false">
      <c r="A4638" s="0" t="n">
        <v>4638</v>
      </c>
      <c r="B4638" s="0" t="n">
        <v>0.034511</v>
      </c>
    </row>
    <row r="4639" customFormat="false" ht="12.8" hidden="false" customHeight="false" outlineLevel="0" collapsed="false">
      <c r="A4639" s="0" t="n">
        <v>4639</v>
      </c>
      <c r="B4639" s="0" t="n">
        <v>0.034503</v>
      </c>
    </row>
    <row r="4640" customFormat="false" ht="12.8" hidden="false" customHeight="false" outlineLevel="0" collapsed="false">
      <c r="A4640" s="0" t="n">
        <v>4640</v>
      </c>
      <c r="B4640" s="0" t="n">
        <v>0.034496</v>
      </c>
    </row>
    <row r="4641" customFormat="false" ht="12.8" hidden="false" customHeight="false" outlineLevel="0" collapsed="false">
      <c r="A4641" s="0" t="n">
        <v>4641</v>
      </c>
      <c r="B4641" s="0" t="n">
        <v>0.034488</v>
      </c>
    </row>
    <row r="4642" customFormat="false" ht="12.8" hidden="false" customHeight="false" outlineLevel="0" collapsed="false">
      <c r="A4642" s="0" t="n">
        <v>4642</v>
      </c>
      <c r="B4642" s="0" t="n">
        <v>0.034481</v>
      </c>
    </row>
    <row r="4643" customFormat="false" ht="12.8" hidden="false" customHeight="false" outlineLevel="0" collapsed="false">
      <c r="A4643" s="0" t="n">
        <v>4643</v>
      </c>
      <c r="B4643" s="0" t="n">
        <v>0.034474</v>
      </c>
    </row>
    <row r="4644" customFormat="false" ht="12.8" hidden="false" customHeight="false" outlineLevel="0" collapsed="false">
      <c r="A4644" s="0" t="n">
        <v>4644</v>
      </c>
      <c r="B4644" s="0" t="n">
        <v>0.034466</v>
      </c>
    </row>
    <row r="4645" customFormat="false" ht="12.8" hidden="false" customHeight="false" outlineLevel="0" collapsed="false">
      <c r="A4645" s="0" t="n">
        <v>4645</v>
      </c>
      <c r="B4645" s="0" t="n">
        <v>0.034459</v>
      </c>
    </row>
    <row r="4646" customFormat="false" ht="12.8" hidden="false" customHeight="false" outlineLevel="0" collapsed="false">
      <c r="A4646" s="0" t="n">
        <v>4646</v>
      </c>
      <c r="B4646" s="0" t="n">
        <v>0.034451</v>
      </c>
    </row>
    <row r="4647" customFormat="false" ht="12.8" hidden="false" customHeight="false" outlineLevel="0" collapsed="false">
      <c r="A4647" s="0" t="n">
        <v>4647</v>
      </c>
      <c r="B4647" s="0" t="n">
        <v>0.034444</v>
      </c>
    </row>
    <row r="4648" customFormat="false" ht="12.8" hidden="false" customHeight="false" outlineLevel="0" collapsed="false">
      <c r="A4648" s="0" t="n">
        <v>4648</v>
      </c>
      <c r="B4648" s="0" t="n">
        <v>0.034437</v>
      </c>
    </row>
    <row r="4649" customFormat="false" ht="12.8" hidden="false" customHeight="false" outlineLevel="0" collapsed="false">
      <c r="A4649" s="0" t="n">
        <v>4649</v>
      </c>
      <c r="B4649" s="0" t="n">
        <v>0.034429</v>
      </c>
    </row>
    <row r="4650" customFormat="false" ht="12.8" hidden="false" customHeight="false" outlineLevel="0" collapsed="false">
      <c r="A4650" s="0" t="n">
        <v>4650</v>
      </c>
      <c r="B4650" s="0" t="n">
        <v>0.034422</v>
      </c>
    </row>
    <row r="4651" customFormat="false" ht="12.8" hidden="false" customHeight="false" outlineLevel="0" collapsed="false">
      <c r="A4651" s="0" t="n">
        <v>4651</v>
      </c>
      <c r="B4651" s="0" t="n">
        <v>0.034415</v>
      </c>
    </row>
    <row r="4652" customFormat="false" ht="12.8" hidden="false" customHeight="false" outlineLevel="0" collapsed="false">
      <c r="A4652" s="0" t="n">
        <v>4652</v>
      </c>
      <c r="B4652" s="0" t="n">
        <v>0.034407</v>
      </c>
    </row>
    <row r="4653" customFormat="false" ht="12.8" hidden="false" customHeight="false" outlineLevel="0" collapsed="false">
      <c r="A4653" s="0" t="n">
        <v>4653</v>
      </c>
      <c r="B4653" s="0" t="n">
        <v>0.0344</v>
      </c>
    </row>
    <row r="4654" customFormat="false" ht="12.8" hidden="false" customHeight="false" outlineLevel="0" collapsed="false">
      <c r="A4654" s="0" t="n">
        <v>4654</v>
      </c>
      <c r="B4654" s="0" t="n">
        <v>0.034393</v>
      </c>
    </row>
    <row r="4655" customFormat="false" ht="12.8" hidden="false" customHeight="false" outlineLevel="0" collapsed="false">
      <c r="A4655" s="0" t="n">
        <v>4655</v>
      </c>
      <c r="B4655" s="0" t="n">
        <v>0.034385</v>
      </c>
    </row>
    <row r="4656" customFormat="false" ht="12.8" hidden="false" customHeight="false" outlineLevel="0" collapsed="false">
      <c r="A4656" s="0" t="n">
        <v>4656</v>
      </c>
      <c r="B4656" s="0" t="n">
        <v>0.034378</v>
      </c>
    </row>
    <row r="4657" customFormat="false" ht="12.8" hidden="false" customHeight="false" outlineLevel="0" collapsed="false">
      <c r="A4657" s="0" t="n">
        <v>4657</v>
      </c>
      <c r="B4657" s="0" t="n">
        <v>0.034371</v>
      </c>
    </row>
    <row r="4658" customFormat="false" ht="12.8" hidden="false" customHeight="false" outlineLevel="0" collapsed="false">
      <c r="A4658" s="0" t="n">
        <v>4658</v>
      </c>
      <c r="B4658" s="0" t="n">
        <v>0.034363</v>
      </c>
    </row>
    <row r="4659" customFormat="false" ht="12.8" hidden="false" customHeight="false" outlineLevel="0" collapsed="false">
      <c r="A4659" s="0" t="n">
        <v>4659</v>
      </c>
      <c r="B4659" s="0" t="n">
        <v>0.034356</v>
      </c>
    </row>
    <row r="4660" customFormat="false" ht="12.8" hidden="false" customHeight="false" outlineLevel="0" collapsed="false">
      <c r="A4660" s="0" t="n">
        <v>4660</v>
      </c>
      <c r="B4660" s="0" t="n">
        <v>0.034349</v>
      </c>
    </row>
    <row r="4661" customFormat="false" ht="12.8" hidden="false" customHeight="false" outlineLevel="0" collapsed="false">
      <c r="A4661" s="0" t="n">
        <v>4661</v>
      </c>
      <c r="B4661" s="0" t="n">
        <v>0.034341</v>
      </c>
    </row>
    <row r="4662" customFormat="false" ht="12.8" hidden="false" customHeight="false" outlineLevel="0" collapsed="false">
      <c r="A4662" s="0" t="n">
        <v>4662</v>
      </c>
      <c r="B4662" s="0" t="n">
        <v>0.034334</v>
      </c>
    </row>
    <row r="4663" customFormat="false" ht="12.8" hidden="false" customHeight="false" outlineLevel="0" collapsed="false">
      <c r="A4663" s="0" t="n">
        <v>4663</v>
      </c>
      <c r="B4663" s="0" t="n">
        <v>0.034327</v>
      </c>
    </row>
    <row r="4664" customFormat="false" ht="12.8" hidden="false" customHeight="false" outlineLevel="0" collapsed="false">
      <c r="A4664" s="0" t="n">
        <v>4664</v>
      </c>
      <c r="B4664" s="0" t="n">
        <v>0.034319</v>
      </c>
    </row>
    <row r="4665" customFormat="false" ht="12.8" hidden="false" customHeight="false" outlineLevel="0" collapsed="false">
      <c r="A4665" s="0" t="n">
        <v>4665</v>
      </c>
      <c r="B4665" s="0" t="n">
        <v>0.034312</v>
      </c>
    </row>
    <row r="4666" customFormat="false" ht="12.8" hidden="false" customHeight="false" outlineLevel="0" collapsed="false">
      <c r="A4666" s="0" t="n">
        <v>4666</v>
      </c>
      <c r="B4666" s="0" t="n">
        <v>0.034305</v>
      </c>
    </row>
    <row r="4667" customFormat="false" ht="12.8" hidden="false" customHeight="false" outlineLevel="0" collapsed="false">
      <c r="A4667" s="0" t="n">
        <v>4667</v>
      </c>
      <c r="B4667" s="0" t="n">
        <v>0.034297</v>
      </c>
    </row>
    <row r="4668" customFormat="false" ht="12.8" hidden="false" customHeight="false" outlineLevel="0" collapsed="false">
      <c r="A4668" s="0" t="n">
        <v>4668</v>
      </c>
      <c r="B4668" s="0" t="n">
        <v>0.03429</v>
      </c>
    </row>
    <row r="4669" customFormat="false" ht="12.8" hidden="false" customHeight="false" outlineLevel="0" collapsed="false">
      <c r="A4669" s="0" t="n">
        <v>4669</v>
      </c>
      <c r="B4669" s="0" t="n">
        <v>0.034283</v>
      </c>
    </row>
    <row r="4670" customFormat="false" ht="12.8" hidden="false" customHeight="false" outlineLevel="0" collapsed="false">
      <c r="A4670" s="0" t="n">
        <v>4670</v>
      </c>
      <c r="B4670" s="0" t="n">
        <v>0.034275</v>
      </c>
    </row>
    <row r="4671" customFormat="false" ht="12.8" hidden="false" customHeight="false" outlineLevel="0" collapsed="false">
      <c r="A4671" s="0" t="n">
        <v>4671</v>
      </c>
      <c r="B4671" s="0" t="n">
        <v>0.034268</v>
      </c>
    </row>
    <row r="4672" customFormat="false" ht="12.8" hidden="false" customHeight="false" outlineLevel="0" collapsed="false">
      <c r="A4672" s="0" t="n">
        <v>4672</v>
      </c>
      <c r="B4672" s="0" t="n">
        <v>0.034261</v>
      </c>
    </row>
    <row r="4673" customFormat="false" ht="12.8" hidden="false" customHeight="false" outlineLevel="0" collapsed="false">
      <c r="A4673" s="0" t="n">
        <v>4673</v>
      </c>
      <c r="B4673" s="0" t="n">
        <v>0.034254</v>
      </c>
    </row>
    <row r="4674" customFormat="false" ht="12.8" hidden="false" customHeight="false" outlineLevel="0" collapsed="false">
      <c r="A4674" s="0" t="n">
        <v>4674</v>
      </c>
      <c r="B4674" s="0" t="n">
        <v>0.034246</v>
      </c>
    </row>
    <row r="4675" customFormat="false" ht="12.8" hidden="false" customHeight="false" outlineLevel="0" collapsed="false">
      <c r="A4675" s="0" t="n">
        <v>4675</v>
      </c>
      <c r="B4675" s="0" t="n">
        <v>0.034239</v>
      </c>
    </row>
    <row r="4676" customFormat="false" ht="12.8" hidden="false" customHeight="false" outlineLevel="0" collapsed="false">
      <c r="A4676" s="0" t="n">
        <v>4676</v>
      </c>
      <c r="B4676" s="0" t="n">
        <v>0.034232</v>
      </c>
    </row>
    <row r="4677" customFormat="false" ht="12.8" hidden="false" customHeight="false" outlineLevel="0" collapsed="false">
      <c r="A4677" s="0" t="n">
        <v>4677</v>
      </c>
      <c r="B4677" s="0" t="n">
        <v>0.034224</v>
      </c>
    </row>
    <row r="4678" customFormat="false" ht="12.8" hidden="false" customHeight="false" outlineLevel="0" collapsed="false">
      <c r="A4678" s="0" t="n">
        <v>4678</v>
      </c>
      <c r="B4678" s="0" t="n">
        <v>0.034217</v>
      </c>
    </row>
    <row r="4679" customFormat="false" ht="12.8" hidden="false" customHeight="false" outlineLevel="0" collapsed="false">
      <c r="A4679" s="0" t="n">
        <v>4679</v>
      </c>
      <c r="B4679" s="0" t="n">
        <v>0.03421</v>
      </c>
    </row>
    <row r="4680" customFormat="false" ht="12.8" hidden="false" customHeight="false" outlineLevel="0" collapsed="false">
      <c r="A4680" s="0" t="n">
        <v>4680</v>
      </c>
      <c r="B4680" s="0" t="n">
        <v>0.034203</v>
      </c>
    </row>
    <row r="4681" customFormat="false" ht="12.8" hidden="false" customHeight="false" outlineLevel="0" collapsed="false">
      <c r="A4681" s="0" t="n">
        <v>4681</v>
      </c>
      <c r="B4681" s="0" t="n">
        <v>0.034195</v>
      </c>
    </row>
    <row r="4682" customFormat="false" ht="12.8" hidden="false" customHeight="false" outlineLevel="0" collapsed="false">
      <c r="A4682" s="0" t="n">
        <v>4682</v>
      </c>
      <c r="B4682" s="0" t="n">
        <v>0.034188</v>
      </c>
    </row>
    <row r="4683" customFormat="false" ht="12.8" hidden="false" customHeight="false" outlineLevel="0" collapsed="false">
      <c r="A4683" s="0" t="n">
        <v>4683</v>
      </c>
      <c r="B4683" s="0" t="n">
        <v>0.034181</v>
      </c>
    </row>
    <row r="4684" customFormat="false" ht="12.8" hidden="false" customHeight="false" outlineLevel="0" collapsed="false">
      <c r="A4684" s="0" t="n">
        <v>4684</v>
      </c>
      <c r="B4684" s="0" t="n">
        <v>0.034174</v>
      </c>
    </row>
    <row r="4685" customFormat="false" ht="12.8" hidden="false" customHeight="false" outlineLevel="0" collapsed="false">
      <c r="A4685" s="0" t="n">
        <v>4685</v>
      </c>
      <c r="B4685" s="0" t="n">
        <v>0.034166</v>
      </c>
    </row>
    <row r="4686" customFormat="false" ht="12.8" hidden="false" customHeight="false" outlineLevel="0" collapsed="false">
      <c r="A4686" s="0" t="n">
        <v>4686</v>
      </c>
      <c r="B4686" s="0" t="n">
        <v>0.034159</v>
      </c>
    </row>
    <row r="4687" customFormat="false" ht="12.8" hidden="false" customHeight="false" outlineLevel="0" collapsed="false">
      <c r="A4687" s="0" t="n">
        <v>4687</v>
      </c>
      <c r="B4687" s="0" t="n">
        <v>0.034152</v>
      </c>
    </row>
    <row r="4688" customFormat="false" ht="12.8" hidden="false" customHeight="false" outlineLevel="0" collapsed="false">
      <c r="A4688" s="0" t="n">
        <v>4688</v>
      </c>
      <c r="B4688" s="0" t="n">
        <v>0.034145</v>
      </c>
    </row>
    <row r="4689" customFormat="false" ht="12.8" hidden="false" customHeight="false" outlineLevel="0" collapsed="false">
      <c r="A4689" s="0" t="n">
        <v>4689</v>
      </c>
      <c r="B4689" s="0" t="n">
        <v>0.034137</v>
      </c>
    </row>
    <row r="4690" customFormat="false" ht="12.8" hidden="false" customHeight="false" outlineLevel="0" collapsed="false">
      <c r="A4690" s="0" t="n">
        <v>4690</v>
      </c>
      <c r="B4690" s="0" t="n">
        <v>0.03413</v>
      </c>
    </row>
    <row r="4691" customFormat="false" ht="12.8" hidden="false" customHeight="false" outlineLevel="0" collapsed="false">
      <c r="A4691" s="0" t="n">
        <v>4691</v>
      </c>
      <c r="B4691" s="0" t="n">
        <v>0.034123</v>
      </c>
    </row>
    <row r="4692" customFormat="false" ht="12.8" hidden="false" customHeight="false" outlineLevel="0" collapsed="false">
      <c r="A4692" s="0" t="n">
        <v>4692</v>
      </c>
      <c r="B4692" s="0" t="n">
        <v>0.034116</v>
      </c>
    </row>
    <row r="4693" customFormat="false" ht="12.8" hidden="false" customHeight="false" outlineLevel="0" collapsed="false">
      <c r="A4693" s="0" t="n">
        <v>4693</v>
      </c>
      <c r="B4693" s="0" t="n">
        <v>0.034108</v>
      </c>
    </row>
    <row r="4694" customFormat="false" ht="12.8" hidden="false" customHeight="false" outlineLevel="0" collapsed="false">
      <c r="A4694" s="0" t="n">
        <v>4694</v>
      </c>
      <c r="B4694" s="0" t="n">
        <v>0.034101</v>
      </c>
    </row>
    <row r="4695" customFormat="false" ht="12.8" hidden="false" customHeight="false" outlineLevel="0" collapsed="false">
      <c r="A4695" s="0" t="n">
        <v>4695</v>
      </c>
      <c r="B4695" s="0" t="n">
        <v>0.034094</v>
      </c>
    </row>
    <row r="4696" customFormat="false" ht="12.8" hidden="false" customHeight="false" outlineLevel="0" collapsed="false">
      <c r="A4696" s="0" t="n">
        <v>4696</v>
      </c>
      <c r="B4696" s="0" t="n">
        <v>0.034087</v>
      </c>
    </row>
    <row r="4697" customFormat="false" ht="12.8" hidden="false" customHeight="false" outlineLevel="0" collapsed="false">
      <c r="A4697" s="0" t="n">
        <v>4697</v>
      </c>
      <c r="B4697" s="0" t="n">
        <v>0.03408</v>
      </c>
    </row>
    <row r="4698" customFormat="false" ht="12.8" hidden="false" customHeight="false" outlineLevel="0" collapsed="false">
      <c r="A4698" s="0" t="n">
        <v>4698</v>
      </c>
      <c r="B4698" s="0" t="n">
        <v>0.034072</v>
      </c>
    </row>
    <row r="4699" customFormat="false" ht="12.8" hidden="false" customHeight="false" outlineLevel="0" collapsed="false">
      <c r="A4699" s="0" t="n">
        <v>4699</v>
      </c>
      <c r="B4699" s="0" t="n">
        <v>0.034065</v>
      </c>
    </row>
    <row r="4700" customFormat="false" ht="12.8" hidden="false" customHeight="false" outlineLevel="0" collapsed="false">
      <c r="A4700" s="0" t="n">
        <v>4700</v>
      </c>
      <c r="B4700" s="0" t="n">
        <v>0.034058</v>
      </c>
    </row>
    <row r="4701" customFormat="false" ht="12.8" hidden="false" customHeight="false" outlineLevel="0" collapsed="false">
      <c r="A4701" s="0" t="n">
        <v>4701</v>
      </c>
      <c r="B4701" s="0" t="n">
        <v>0.034051</v>
      </c>
    </row>
    <row r="4702" customFormat="false" ht="12.8" hidden="false" customHeight="false" outlineLevel="0" collapsed="false">
      <c r="A4702" s="0" t="n">
        <v>4702</v>
      </c>
      <c r="B4702" s="0" t="n">
        <v>0.034044</v>
      </c>
    </row>
    <row r="4703" customFormat="false" ht="12.8" hidden="false" customHeight="false" outlineLevel="0" collapsed="false">
      <c r="A4703" s="0" t="n">
        <v>4703</v>
      </c>
      <c r="B4703" s="0" t="n">
        <v>0.034036</v>
      </c>
    </row>
    <row r="4704" customFormat="false" ht="12.8" hidden="false" customHeight="false" outlineLevel="0" collapsed="false">
      <c r="A4704" s="0" t="n">
        <v>4704</v>
      </c>
      <c r="B4704" s="0" t="n">
        <v>0.034029</v>
      </c>
    </row>
    <row r="4705" customFormat="false" ht="12.8" hidden="false" customHeight="false" outlineLevel="0" collapsed="false">
      <c r="A4705" s="0" t="n">
        <v>4705</v>
      </c>
      <c r="B4705" s="0" t="n">
        <v>0.034022</v>
      </c>
    </row>
    <row r="4706" customFormat="false" ht="12.8" hidden="false" customHeight="false" outlineLevel="0" collapsed="false">
      <c r="A4706" s="0" t="n">
        <v>4706</v>
      </c>
      <c r="B4706" s="0" t="n">
        <v>0.034015</v>
      </c>
    </row>
    <row r="4707" customFormat="false" ht="12.8" hidden="false" customHeight="false" outlineLevel="0" collapsed="false">
      <c r="A4707" s="0" t="n">
        <v>4707</v>
      </c>
      <c r="B4707" s="0" t="n">
        <v>0.034008</v>
      </c>
    </row>
    <row r="4708" customFormat="false" ht="12.8" hidden="false" customHeight="false" outlineLevel="0" collapsed="false">
      <c r="A4708" s="0" t="n">
        <v>4708</v>
      </c>
      <c r="B4708" s="0" t="n">
        <v>0.034</v>
      </c>
    </row>
    <row r="4709" customFormat="false" ht="12.8" hidden="false" customHeight="false" outlineLevel="0" collapsed="false">
      <c r="A4709" s="0" t="n">
        <v>4709</v>
      </c>
      <c r="B4709" s="0" t="n">
        <v>0.033993</v>
      </c>
    </row>
    <row r="4710" customFormat="false" ht="12.8" hidden="false" customHeight="false" outlineLevel="0" collapsed="false">
      <c r="A4710" s="0" t="n">
        <v>4710</v>
      </c>
      <c r="B4710" s="0" t="n">
        <v>0.033986</v>
      </c>
    </row>
    <row r="4711" customFormat="false" ht="12.8" hidden="false" customHeight="false" outlineLevel="0" collapsed="false">
      <c r="A4711" s="0" t="n">
        <v>4711</v>
      </c>
      <c r="B4711" s="0" t="n">
        <v>0.033979</v>
      </c>
    </row>
    <row r="4712" customFormat="false" ht="12.8" hidden="false" customHeight="false" outlineLevel="0" collapsed="false">
      <c r="A4712" s="0" t="n">
        <v>4712</v>
      </c>
      <c r="B4712" s="0" t="n">
        <v>0.033972</v>
      </c>
    </row>
    <row r="4713" customFormat="false" ht="12.8" hidden="false" customHeight="false" outlineLevel="0" collapsed="false">
      <c r="A4713" s="0" t="n">
        <v>4713</v>
      </c>
      <c r="B4713" s="0" t="n">
        <v>0.033964</v>
      </c>
    </row>
    <row r="4714" customFormat="false" ht="12.8" hidden="false" customHeight="false" outlineLevel="0" collapsed="false">
      <c r="A4714" s="0" t="n">
        <v>4714</v>
      </c>
      <c r="B4714" s="0" t="n">
        <v>0.033957</v>
      </c>
    </row>
    <row r="4715" customFormat="false" ht="12.8" hidden="false" customHeight="false" outlineLevel="0" collapsed="false">
      <c r="A4715" s="0" t="n">
        <v>4715</v>
      </c>
      <c r="B4715" s="0" t="n">
        <v>0.03395</v>
      </c>
    </row>
    <row r="4716" customFormat="false" ht="12.8" hidden="false" customHeight="false" outlineLevel="0" collapsed="false">
      <c r="A4716" s="0" t="n">
        <v>4716</v>
      </c>
      <c r="B4716" s="0" t="n">
        <v>0.033943</v>
      </c>
    </row>
    <row r="4717" customFormat="false" ht="12.8" hidden="false" customHeight="false" outlineLevel="0" collapsed="false">
      <c r="A4717" s="0" t="n">
        <v>4717</v>
      </c>
      <c r="B4717" s="0" t="n">
        <v>0.033936</v>
      </c>
    </row>
    <row r="4718" customFormat="false" ht="12.8" hidden="false" customHeight="false" outlineLevel="0" collapsed="false">
      <c r="A4718" s="0" t="n">
        <v>4718</v>
      </c>
      <c r="B4718" s="0" t="n">
        <v>0.033929</v>
      </c>
    </row>
    <row r="4719" customFormat="false" ht="12.8" hidden="false" customHeight="false" outlineLevel="0" collapsed="false">
      <c r="A4719" s="0" t="n">
        <v>4719</v>
      </c>
      <c r="B4719" s="0" t="n">
        <v>0.033922</v>
      </c>
    </row>
    <row r="4720" customFormat="false" ht="12.8" hidden="false" customHeight="false" outlineLevel="0" collapsed="false">
      <c r="A4720" s="0" t="n">
        <v>4720</v>
      </c>
      <c r="B4720" s="0" t="n">
        <v>0.033914</v>
      </c>
    </row>
    <row r="4721" customFormat="false" ht="12.8" hidden="false" customHeight="false" outlineLevel="0" collapsed="false">
      <c r="A4721" s="0" t="n">
        <v>4721</v>
      </c>
      <c r="B4721" s="0" t="n">
        <v>0.033907</v>
      </c>
    </row>
    <row r="4722" customFormat="false" ht="12.8" hidden="false" customHeight="false" outlineLevel="0" collapsed="false">
      <c r="A4722" s="0" t="n">
        <v>4722</v>
      </c>
      <c r="B4722" s="0" t="n">
        <v>0.0339</v>
      </c>
    </row>
    <row r="4723" customFormat="false" ht="12.8" hidden="false" customHeight="false" outlineLevel="0" collapsed="false">
      <c r="A4723" s="0" t="n">
        <v>4723</v>
      </c>
      <c r="B4723" s="0" t="n">
        <v>0.033893</v>
      </c>
    </row>
    <row r="4724" customFormat="false" ht="12.8" hidden="false" customHeight="false" outlineLevel="0" collapsed="false">
      <c r="A4724" s="0" t="n">
        <v>4724</v>
      </c>
      <c r="B4724" s="0" t="n">
        <v>0.033886</v>
      </c>
    </row>
    <row r="4725" customFormat="false" ht="12.8" hidden="false" customHeight="false" outlineLevel="0" collapsed="false">
      <c r="A4725" s="0" t="n">
        <v>4725</v>
      </c>
      <c r="B4725" s="0" t="n">
        <v>0.033879</v>
      </c>
    </row>
    <row r="4726" customFormat="false" ht="12.8" hidden="false" customHeight="false" outlineLevel="0" collapsed="false">
      <c r="A4726" s="0" t="n">
        <v>4726</v>
      </c>
      <c r="B4726" s="0" t="n">
        <v>0.033872</v>
      </c>
    </row>
    <row r="4727" customFormat="false" ht="12.8" hidden="false" customHeight="false" outlineLevel="0" collapsed="false">
      <c r="A4727" s="0" t="n">
        <v>4727</v>
      </c>
      <c r="B4727" s="0" t="n">
        <v>0.033864</v>
      </c>
    </row>
    <row r="4728" customFormat="false" ht="12.8" hidden="false" customHeight="false" outlineLevel="0" collapsed="false">
      <c r="A4728" s="0" t="n">
        <v>4728</v>
      </c>
      <c r="B4728" s="0" t="n">
        <v>0.033857</v>
      </c>
    </row>
    <row r="4729" customFormat="false" ht="12.8" hidden="false" customHeight="false" outlineLevel="0" collapsed="false">
      <c r="A4729" s="0" t="n">
        <v>4729</v>
      </c>
      <c r="B4729" s="0" t="n">
        <v>0.03385</v>
      </c>
    </row>
    <row r="4730" customFormat="false" ht="12.8" hidden="false" customHeight="false" outlineLevel="0" collapsed="false">
      <c r="A4730" s="0" t="n">
        <v>4730</v>
      </c>
      <c r="B4730" s="0" t="n">
        <v>0.033843</v>
      </c>
    </row>
    <row r="4731" customFormat="false" ht="12.8" hidden="false" customHeight="false" outlineLevel="0" collapsed="false">
      <c r="A4731" s="0" t="n">
        <v>4731</v>
      </c>
      <c r="B4731" s="0" t="n">
        <v>0.033836</v>
      </c>
    </row>
    <row r="4732" customFormat="false" ht="12.8" hidden="false" customHeight="false" outlineLevel="0" collapsed="false">
      <c r="A4732" s="0" t="n">
        <v>4732</v>
      </c>
      <c r="B4732" s="0" t="n">
        <v>0.033829</v>
      </c>
    </row>
    <row r="4733" customFormat="false" ht="12.8" hidden="false" customHeight="false" outlineLevel="0" collapsed="false">
      <c r="A4733" s="0" t="n">
        <v>4733</v>
      </c>
      <c r="B4733" s="0" t="n">
        <v>0.033822</v>
      </c>
    </row>
    <row r="4734" customFormat="false" ht="12.8" hidden="false" customHeight="false" outlineLevel="0" collapsed="false">
      <c r="A4734" s="0" t="n">
        <v>4734</v>
      </c>
      <c r="B4734" s="0" t="n">
        <v>0.033815</v>
      </c>
    </row>
    <row r="4735" customFormat="false" ht="12.8" hidden="false" customHeight="false" outlineLevel="0" collapsed="false">
      <c r="A4735" s="0" t="n">
        <v>4735</v>
      </c>
      <c r="B4735" s="0" t="n">
        <v>0.033808</v>
      </c>
    </row>
    <row r="4736" customFormat="false" ht="12.8" hidden="false" customHeight="false" outlineLevel="0" collapsed="false">
      <c r="A4736" s="0" t="n">
        <v>4736</v>
      </c>
      <c r="B4736" s="0" t="n">
        <v>0.0338</v>
      </c>
    </row>
    <row r="4737" customFormat="false" ht="12.8" hidden="false" customHeight="false" outlineLevel="0" collapsed="false">
      <c r="A4737" s="0" t="n">
        <v>4737</v>
      </c>
      <c r="B4737" s="0" t="n">
        <v>0.033793</v>
      </c>
    </row>
    <row r="4738" customFormat="false" ht="12.8" hidden="false" customHeight="false" outlineLevel="0" collapsed="false">
      <c r="A4738" s="0" t="n">
        <v>4738</v>
      </c>
      <c r="B4738" s="0" t="n">
        <v>0.033786</v>
      </c>
    </row>
    <row r="4739" customFormat="false" ht="12.8" hidden="false" customHeight="false" outlineLevel="0" collapsed="false">
      <c r="A4739" s="0" t="n">
        <v>4739</v>
      </c>
      <c r="B4739" s="0" t="n">
        <v>0.033779</v>
      </c>
    </row>
    <row r="4740" customFormat="false" ht="12.8" hidden="false" customHeight="false" outlineLevel="0" collapsed="false">
      <c r="A4740" s="0" t="n">
        <v>4740</v>
      </c>
      <c r="B4740" s="0" t="n">
        <v>0.033772</v>
      </c>
    </row>
    <row r="4741" customFormat="false" ht="12.8" hidden="false" customHeight="false" outlineLevel="0" collapsed="false">
      <c r="A4741" s="0" t="n">
        <v>4741</v>
      </c>
      <c r="B4741" s="0" t="n">
        <v>0.033765</v>
      </c>
    </row>
    <row r="4742" customFormat="false" ht="12.8" hidden="false" customHeight="false" outlineLevel="0" collapsed="false">
      <c r="A4742" s="0" t="n">
        <v>4742</v>
      </c>
      <c r="B4742" s="0" t="n">
        <v>0.033758</v>
      </c>
    </row>
    <row r="4743" customFormat="false" ht="12.8" hidden="false" customHeight="false" outlineLevel="0" collapsed="false">
      <c r="A4743" s="0" t="n">
        <v>4743</v>
      </c>
      <c r="B4743" s="0" t="n">
        <v>0.033751</v>
      </c>
    </row>
    <row r="4744" customFormat="false" ht="12.8" hidden="false" customHeight="false" outlineLevel="0" collapsed="false">
      <c r="A4744" s="0" t="n">
        <v>4744</v>
      </c>
      <c r="B4744" s="0" t="n">
        <v>0.033744</v>
      </c>
    </row>
    <row r="4745" customFormat="false" ht="12.8" hidden="false" customHeight="false" outlineLevel="0" collapsed="false">
      <c r="A4745" s="0" t="n">
        <v>4745</v>
      </c>
      <c r="B4745" s="0" t="n">
        <v>0.033737</v>
      </c>
    </row>
    <row r="4746" customFormat="false" ht="12.8" hidden="false" customHeight="false" outlineLevel="0" collapsed="false">
      <c r="A4746" s="0" t="n">
        <v>4746</v>
      </c>
      <c r="B4746" s="0" t="n">
        <v>0.03373</v>
      </c>
    </row>
    <row r="4747" customFormat="false" ht="12.8" hidden="false" customHeight="false" outlineLevel="0" collapsed="false">
      <c r="A4747" s="0" t="n">
        <v>4747</v>
      </c>
      <c r="B4747" s="0" t="n">
        <v>0.033723</v>
      </c>
    </row>
    <row r="4748" customFormat="false" ht="12.8" hidden="false" customHeight="false" outlineLevel="0" collapsed="false">
      <c r="A4748" s="0" t="n">
        <v>4748</v>
      </c>
      <c r="B4748" s="0" t="n">
        <v>0.033715</v>
      </c>
    </row>
    <row r="4749" customFormat="false" ht="12.8" hidden="false" customHeight="false" outlineLevel="0" collapsed="false">
      <c r="A4749" s="0" t="n">
        <v>4749</v>
      </c>
      <c r="B4749" s="0" t="n">
        <v>0.033708</v>
      </c>
    </row>
    <row r="4750" customFormat="false" ht="12.8" hidden="false" customHeight="false" outlineLevel="0" collapsed="false">
      <c r="A4750" s="0" t="n">
        <v>4750</v>
      </c>
      <c r="B4750" s="0" t="n">
        <v>0.033701</v>
      </c>
    </row>
    <row r="4751" customFormat="false" ht="12.8" hidden="false" customHeight="false" outlineLevel="0" collapsed="false">
      <c r="A4751" s="0" t="n">
        <v>4751</v>
      </c>
      <c r="B4751" s="0" t="n">
        <v>0.033694</v>
      </c>
    </row>
    <row r="4752" customFormat="false" ht="12.8" hidden="false" customHeight="false" outlineLevel="0" collapsed="false">
      <c r="A4752" s="0" t="n">
        <v>4752</v>
      </c>
      <c r="B4752" s="0" t="n">
        <v>0.033687</v>
      </c>
    </row>
    <row r="4753" customFormat="false" ht="12.8" hidden="false" customHeight="false" outlineLevel="0" collapsed="false">
      <c r="A4753" s="0" t="n">
        <v>4753</v>
      </c>
      <c r="B4753" s="0" t="n">
        <v>0.03368</v>
      </c>
    </row>
    <row r="4754" customFormat="false" ht="12.8" hidden="false" customHeight="false" outlineLevel="0" collapsed="false">
      <c r="A4754" s="0" t="n">
        <v>4754</v>
      </c>
      <c r="B4754" s="0" t="n">
        <v>0.033673</v>
      </c>
    </row>
    <row r="4755" customFormat="false" ht="12.8" hidden="false" customHeight="false" outlineLevel="0" collapsed="false">
      <c r="A4755" s="0" t="n">
        <v>4755</v>
      </c>
      <c r="B4755" s="0" t="n">
        <v>0.033666</v>
      </c>
    </row>
    <row r="4756" customFormat="false" ht="12.8" hidden="false" customHeight="false" outlineLevel="0" collapsed="false">
      <c r="A4756" s="0" t="n">
        <v>4756</v>
      </c>
      <c r="B4756" s="0" t="n">
        <v>0.033659</v>
      </c>
    </row>
    <row r="4757" customFormat="false" ht="12.8" hidden="false" customHeight="false" outlineLevel="0" collapsed="false">
      <c r="A4757" s="0" t="n">
        <v>4757</v>
      </c>
      <c r="B4757" s="0" t="n">
        <v>0.033652</v>
      </c>
    </row>
    <row r="4758" customFormat="false" ht="12.8" hidden="false" customHeight="false" outlineLevel="0" collapsed="false">
      <c r="A4758" s="0" t="n">
        <v>4758</v>
      </c>
      <c r="B4758" s="0" t="n">
        <v>0.033645</v>
      </c>
    </row>
    <row r="4759" customFormat="false" ht="12.8" hidden="false" customHeight="false" outlineLevel="0" collapsed="false">
      <c r="A4759" s="0" t="n">
        <v>4759</v>
      </c>
      <c r="B4759" s="0" t="n">
        <v>0.033638</v>
      </c>
    </row>
    <row r="4760" customFormat="false" ht="12.8" hidden="false" customHeight="false" outlineLevel="0" collapsed="false">
      <c r="A4760" s="0" t="n">
        <v>4760</v>
      </c>
      <c r="B4760" s="0" t="n">
        <v>0.033631</v>
      </c>
    </row>
    <row r="4761" customFormat="false" ht="12.8" hidden="false" customHeight="false" outlineLevel="0" collapsed="false">
      <c r="A4761" s="0" t="n">
        <v>4761</v>
      </c>
      <c r="B4761" s="0" t="n">
        <v>0.033624</v>
      </c>
    </row>
    <row r="4762" customFormat="false" ht="12.8" hidden="false" customHeight="false" outlineLevel="0" collapsed="false">
      <c r="A4762" s="0" t="n">
        <v>4762</v>
      </c>
      <c r="B4762" s="0" t="n">
        <v>0.033617</v>
      </c>
    </row>
    <row r="4763" customFormat="false" ht="12.8" hidden="false" customHeight="false" outlineLevel="0" collapsed="false">
      <c r="A4763" s="0" t="n">
        <v>4763</v>
      </c>
      <c r="B4763" s="0" t="n">
        <v>0.03361</v>
      </c>
    </row>
    <row r="4764" customFormat="false" ht="12.8" hidden="false" customHeight="false" outlineLevel="0" collapsed="false">
      <c r="A4764" s="0" t="n">
        <v>4764</v>
      </c>
      <c r="B4764" s="0" t="n">
        <v>0.033603</v>
      </c>
    </row>
    <row r="4765" customFormat="false" ht="12.8" hidden="false" customHeight="false" outlineLevel="0" collapsed="false">
      <c r="A4765" s="0" t="n">
        <v>4765</v>
      </c>
      <c r="B4765" s="0" t="n">
        <v>0.033596</v>
      </c>
    </row>
    <row r="4766" customFormat="false" ht="12.8" hidden="false" customHeight="false" outlineLevel="0" collapsed="false">
      <c r="A4766" s="0" t="n">
        <v>4766</v>
      </c>
      <c r="B4766" s="0" t="n">
        <v>0.033589</v>
      </c>
    </row>
    <row r="4767" customFormat="false" ht="12.8" hidden="false" customHeight="false" outlineLevel="0" collapsed="false">
      <c r="A4767" s="0" t="n">
        <v>4767</v>
      </c>
      <c r="B4767" s="0" t="n">
        <v>0.033582</v>
      </c>
    </row>
    <row r="4768" customFormat="false" ht="12.8" hidden="false" customHeight="false" outlineLevel="0" collapsed="false">
      <c r="A4768" s="0" t="n">
        <v>4768</v>
      </c>
      <c r="B4768" s="0" t="n">
        <v>0.033575</v>
      </c>
    </row>
    <row r="4769" customFormat="false" ht="12.8" hidden="false" customHeight="false" outlineLevel="0" collapsed="false">
      <c r="A4769" s="0" t="n">
        <v>4769</v>
      </c>
      <c r="B4769" s="0" t="n">
        <v>0.033568</v>
      </c>
    </row>
    <row r="4770" customFormat="false" ht="12.8" hidden="false" customHeight="false" outlineLevel="0" collapsed="false">
      <c r="A4770" s="0" t="n">
        <v>4770</v>
      </c>
      <c r="B4770" s="0" t="n">
        <v>0.033561</v>
      </c>
    </row>
    <row r="4771" customFormat="false" ht="12.8" hidden="false" customHeight="false" outlineLevel="0" collapsed="false">
      <c r="A4771" s="0" t="n">
        <v>4771</v>
      </c>
      <c r="B4771" s="0" t="n">
        <v>0.033554</v>
      </c>
    </row>
    <row r="4772" customFormat="false" ht="12.8" hidden="false" customHeight="false" outlineLevel="0" collapsed="false">
      <c r="A4772" s="0" t="n">
        <v>4772</v>
      </c>
      <c r="B4772" s="0" t="n">
        <v>0.033547</v>
      </c>
    </row>
    <row r="4773" customFormat="false" ht="12.8" hidden="false" customHeight="false" outlineLevel="0" collapsed="false">
      <c r="A4773" s="0" t="n">
        <v>4773</v>
      </c>
      <c r="B4773" s="0" t="n">
        <v>0.03354</v>
      </c>
    </row>
    <row r="4774" customFormat="false" ht="12.8" hidden="false" customHeight="false" outlineLevel="0" collapsed="false">
      <c r="A4774" s="0" t="n">
        <v>4774</v>
      </c>
      <c r="B4774" s="0" t="n">
        <v>0.033533</v>
      </c>
    </row>
    <row r="4775" customFormat="false" ht="12.8" hidden="false" customHeight="false" outlineLevel="0" collapsed="false">
      <c r="A4775" s="0" t="n">
        <v>4775</v>
      </c>
      <c r="B4775" s="0" t="n">
        <v>0.033526</v>
      </c>
    </row>
    <row r="4776" customFormat="false" ht="12.8" hidden="false" customHeight="false" outlineLevel="0" collapsed="false">
      <c r="A4776" s="0" t="n">
        <v>4776</v>
      </c>
      <c r="B4776" s="0" t="n">
        <v>0.033519</v>
      </c>
    </row>
    <row r="4777" customFormat="false" ht="12.8" hidden="false" customHeight="false" outlineLevel="0" collapsed="false">
      <c r="A4777" s="0" t="n">
        <v>4777</v>
      </c>
      <c r="B4777" s="0" t="n">
        <v>0.033512</v>
      </c>
    </row>
    <row r="4778" customFormat="false" ht="12.8" hidden="false" customHeight="false" outlineLevel="0" collapsed="false">
      <c r="A4778" s="0" t="n">
        <v>4778</v>
      </c>
      <c r="B4778" s="0" t="n">
        <v>0.033505</v>
      </c>
    </row>
    <row r="4779" customFormat="false" ht="12.8" hidden="false" customHeight="false" outlineLevel="0" collapsed="false">
      <c r="A4779" s="0" t="n">
        <v>4779</v>
      </c>
      <c r="B4779" s="0" t="n">
        <v>0.033498</v>
      </c>
    </row>
    <row r="4780" customFormat="false" ht="12.8" hidden="false" customHeight="false" outlineLevel="0" collapsed="false">
      <c r="A4780" s="0" t="n">
        <v>4780</v>
      </c>
      <c r="B4780" s="0" t="n">
        <v>0.033491</v>
      </c>
    </row>
    <row r="4781" customFormat="false" ht="12.8" hidden="false" customHeight="false" outlineLevel="0" collapsed="false">
      <c r="A4781" s="0" t="n">
        <v>4781</v>
      </c>
      <c r="B4781" s="0" t="n">
        <v>0.033484</v>
      </c>
    </row>
    <row r="4782" customFormat="false" ht="12.8" hidden="false" customHeight="false" outlineLevel="0" collapsed="false">
      <c r="A4782" s="0" t="n">
        <v>4782</v>
      </c>
      <c r="B4782" s="0" t="n">
        <v>0.033477</v>
      </c>
    </row>
    <row r="4783" customFormat="false" ht="12.8" hidden="false" customHeight="false" outlineLevel="0" collapsed="false">
      <c r="A4783" s="0" t="n">
        <v>4783</v>
      </c>
      <c r="B4783" s="0" t="n">
        <v>0.03347</v>
      </c>
    </row>
    <row r="4784" customFormat="false" ht="12.8" hidden="false" customHeight="false" outlineLevel="0" collapsed="false">
      <c r="A4784" s="0" t="n">
        <v>4784</v>
      </c>
      <c r="B4784" s="0" t="n">
        <v>0.033463</v>
      </c>
    </row>
    <row r="4785" customFormat="false" ht="12.8" hidden="false" customHeight="false" outlineLevel="0" collapsed="false">
      <c r="A4785" s="0" t="n">
        <v>4785</v>
      </c>
      <c r="B4785" s="0" t="n">
        <v>0.033456</v>
      </c>
    </row>
    <row r="4786" customFormat="false" ht="12.8" hidden="false" customHeight="false" outlineLevel="0" collapsed="false">
      <c r="A4786" s="0" t="n">
        <v>4786</v>
      </c>
      <c r="B4786" s="0" t="n">
        <v>0.033449</v>
      </c>
    </row>
    <row r="4787" customFormat="false" ht="12.8" hidden="false" customHeight="false" outlineLevel="0" collapsed="false">
      <c r="A4787" s="0" t="n">
        <v>4787</v>
      </c>
      <c r="B4787" s="0" t="n">
        <v>0.033442</v>
      </c>
    </row>
    <row r="4788" customFormat="false" ht="12.8" hidden="false" customHeight="false" outlineLevel="0" collapsed="false">
      <c r="A4788" s="0" t="n">
        <v>4788</v>
      </c>
      <c r="B4788" s="0" t="n">
        <v>0.033435</v>
      </c>
    </row>
    <row r="4789" customFormat="false" ht="12.8" hidden="false" customHeight="false" outlineLevel="0" collapsed="false">
      <c r="A4789" s="0" t="n">
        <v>4789</v>
      </c>
      <c r="B4789" s="0" t="n">
        <v>0.033428</v>
      </c>
    </row>
    <row r="4790" customFormat="false" ht="12.8" hidden="false" customHeight="false" outlineLevel="0" collapsed="false">
      <c r="A4790" s="0" t="n">
        <v>4790</v>
      </c>
      <c r="B4790" s="0" t="n">
        <v>0.033421</v>
      </c>
    </row>
    <row r="4791" customFormat="false" ht="12.8" hidden="false" customHeight="false" outlineLevel="0" collapsed="false">
      <c r="A4791" s="0" t="n">
        <v>4791</v>
      </c>
      <c r="B4791" s="0" t="n">
        <v>0.033415</v>
      </c>
    </row>
    <row r="4792" customFormat="false" ht="12.8" hidden="false" customHeight="false" outlineLevel="0" collapsed="false">
      <c r="A4792" s="0" t="n">
        <v>4792</v>
      </c>
      <c r="B4792" s="0" t="n">
        <v>0.033408</v>
      </c>
    </row>
    <row r="4793" customFormat="false" ht="12.8" hidden="false" customHeight="false" outlineLevel="0" collapsed="false">
      <c r="A4793" s="0" t="n">
        <v>4793</v>
      </c>
      <c r="B4793" s="0" t="n">
        <v>0.033401</v>
      </c>
    </row>
    <row r="4794" customFormat="false" ht="12.8" hidden="false" customHeight="false" outlineLevel="0" collapsed="false">
      <c r="A4794" s="0" t="n">
        <v>4794</v>
      </c>
      <c r="B4794" s="0" t="n">
        <v>0.033394</v>
      </c>
    </row>
    <row r="4795" customFormat="false" ht="12.8" hidden="false" customHeight="false" outlineLevel="0" collapsed="false">
      <c r="A4795" s="0" t="n">
        <v>4795</v>
      </c>
      <c r="B4795" s="0" t="n">
        <v>0.033387</v>
      </c>
    </row>
    <row r="4796" customFormat="false" ht="12.8" hidden="false" customHeight="false" outlineLevel="0" collapsed="false">
      <c r="A4796" s="0" t="n">
        <v>4796</v>
      </c>
      <c r="B4796" s="0" t="n">
        <v>0.03338</v>
      </c>
    </row>
    <row r="4797" customFormat="false" ht="12.8" hidden="false" customHeight="false" outlineLevel="0" collapsed="false">
      <c r="A4797" s="0" t="n">
        <v>4797</v>
      </c>
      <c r="B4797" s="0" t="n">
        <v>0.033373</v>
      </c>
    </row>
    <row r="4798" customFormat="false" ht="12.8" hidden="false" customHeight="false" outlineLevel="0" collapsed="false">
      <c r="A4798" s="0" t="n">
        <v>4798</v>
      </c>
      <c r="B4798" s="0" t="n">
        <v>0.033366</v>
      </c>
    </row>
    <row r="4799" customFormat="false" ht="12.8" hidden="false" customHeight="false" outlineLevel="0" collapsed="false">
      <c r="A4799" s="0" t="n">
        <v>4799</v>
      </c>
      <c r="B4799" s="0" t="n">
        <v>0.033359</v>
      </c>
    </row>
    <row r="4800" customFormat="false" ht="12.8" hidden="false" customHeight="false" outlineLevel="0" collapsed="false">
      <c r="A4800" s="0" t="n">
        <v>4800</v>
      </c>
      <c r="B4800" s="0" t="n">
        <v>0.033352</v>
      </c>
    </row>
    <row r="4801" customFormat="false" ht="12.8" hidden="false" customHeight="false" outlineLevel="0" collapsed="false">
      <c r="A4801" s="0" t="n">
        <v>4801</v>
      </c>
      <c r="B4801" s="0" t="n">
        <v>0.033345</v>
      </c>
    </row>
    <row r="4802" customFormat="false" ht="12.8" hidden="false" customHeight="false" outlineLevel="0" collapsed="false">
      <c r="A4802" s="0" t="n">
        <v>4802</v>
      </c>
      <c r="B4802" s="0" t="n">
        <v>0.033338</v>
      </c>
    </row>
    <row r="4803" customFormat="false" ht="12.8" hidden="false" customHeight="false" outlineLevel="0" collapsed="false">
      <c r="A4803" s="0" t="n">
        <v>4803</v>
      </c>
      <c r="B4803" s="0" t="n">
        <v>0.033331</v>
      </c>
    </row>
    <row r="4804" customFormat="false" ht="12.8" hidden="false" customHeight="false" outlineLevel="0" collapsed="false">
      <c r="A4804" s="0" t="n">
        <v>4804</v>
      </c>
      <c r="B4804" s="0" t="n">
        <v>0.033325</v>
      </c>
    </row>
    <row r="4805" customFormat="false" ht="12.8" hidden="false" customHeight="false" outlineLevel="0" collapsed="false">
      <c r="A4805" s="0" t="n">
        <v>4805</v>
      </c>
      <c r="B4805" s="0" t="n">
        <v>0.033318</v>
      </c>
    </row>
    <row r="4806" customFormat="false" ht="12.8" hidden="false" customHeight="false" outlineLevel="0" collapsed="false">
      <c r="A4806" s="0" t="n">
        <v>4806</v>
      </c>
      <c r="B4806" s="0" t="n">
        <v>0.033311</v>
      </c>
    </row>
    <row r="4807" customFormat="false" ht="12.8" hidden="false" customHeight="false" outlineLevel="0" collapsed="false">
      <c r="A4807" s="0" t="n">
        <v>4807</v>
      </c>
      <c r="B4807" s="0" t="n">
        <v>0.033304</v>
      </c>
    </row>
    <row r="4808" customFormat="false" ht="12.8" hidden="false" customHeight="false" outlineLevel="0" collapsed="false">
      <c r="A4808" s="0" t="n">
        <v>4808</v>
      </c>
      <c r="B4808" s="0" t="n">
        <v>0.033297</v>
      </c>
    </row>
    <row r="4809" customFormat="false" ht="12.8" hidden="false" customHeight="false" outlineLevel="0" collapsed="false">
      <c r="A4809" s="0" t="n">
        <v>4809</v>
      </c>
      <c r="B4809" s="0" t="n">
        <v>0.03329</v>
      </c>
    </row>
    <row r="4810" customFormat="false" ht="12.8" hidden="false" customHeight="false" outlineLevel="0" collapsed="false">
      <c r="A4810" s="0" t="n">
        <v>4810</v>
      </c>
      <c r="B4810" s="0" t="n">
        <v>0.033283</v>
      </c>
    </row>
    <row r="4811" customFormat="false" ht="12.8" hidden="false" customHeight="false" outlineLevel="0" collapsed="false">
      <c r="A4811" s="0" t="n">
        <v>4811</v>
      </c>
      <c r="B4811" s="0" t="n">
        <v>0.033276</v>
      </c>
    </row>
    <row r="4812" customFormat="false" ht="12.8" hidden="false" customHeight="false" outlineLevel="0" collapsed="false">
      <c r="A4812" s="0" t="n">
        <v>4812</v>
      </c>
      <c r="B4812" s="0" t="n">
        <v>0.033269</v>
      </c>
    </row>
    <row r="4813" customFormat="false" ht="12.8" hidden="false" customHeight="false" outlineLevel="0" collapsed="false">
      <c r="A4813" s="0" t="n">
        <v>4813</v>
      </c>
      <c r="B4813" s="0" t="n">
        <v>0.033263</v>
      </c>
    </row>
    <row r="4814" customFormat="false" ht="12.8" hidden="false" customHeight="false" outlineLevel="0" collapsed="false">
      <c r="A4814" s="0" t="n">
        <v>4814</v>
      </c>
      <c r="B4814" s="0" t="n">
        <v>0.033256</v>
      </c>
    </row>
    <row r="4815" customFormat="false" ht="12.8" hidden="false" customHeight="false" outlineLevel="0" collapsed="false">
      <c r="A4815" s="0" t="n">
        <v>4815</v>
      </c>
      <c r="B4815" s="0" t="n">
        <v>0.033249</v>
      </c>
    </row>
    <row r="4816" customFormat="false" ht="12.8" hidden="false" customHeight="false" outlineLevel="0" collapsed="false">
      <c r="A4816" s="0" t="n">
        <v>4816</v>
      </c>
      <c r="B4816" s="0" t="n">
        <v>0.033242</v>
      </c>
    </row>
    <row r="4817" customFormat="false" ht="12.8" hidden="false" customHeight="false" outlineLevel="0" collapsed="false">
      <c r="A4817" s="0" t="n">
        <v>4817</v>
      </c>
      <c r="B4817" s="0" t="n">
        <v>0.033235</v>
      </c>
    </row>
    <row r="4818" customFormat="false" ht="12.8" hidden="false" customHeight="false" outlineLevel="0" collapsed="false">
      <c r="A4818" s="0" t="n">
        <v>4818</v>
      </c>
      <c r="B4818" s="0" t="n">
        <v>0.033228</v>
      </c>
    </row>
    <row r="4819" customFormat="false" ht="12.8" hidden="false" customHeight="false" outlineLevel="0" collapsed="false">
      <c r="A4819" s="0" t="n">
        <v>4819</v>
      </c>
      <c r="B4819" s="0" t="n">
        <v>0.033221</v>
      </c>
    </row>
    <row r="4820" customFormat="false" ht="12.8" hidden="false" customHeight="false" outlineLevel="0" collapsed="false">
      <c r="A4820" s="0" t="n">
        <v>4820</v>
      </c>
      <c r="B4820" s="0" t="n">
        <v>0.033215</v>
      </c>
    </row>
    <row r="4821" customFormat="false" ht="12.8" hidden="false" customHeight="false" outlineLevel="0" collapsed="false">
      <c r="A4821" s="0" t="n">
        <v>4821</v>
      </c>
      <c r="B4821" s="0" t="n">
        <v>0.033208</v>
      </c>
    </row>
    <row r="4822" customFormat="false" ht="12.8" hidden="false" customHeight="false" outlineLevel="0" collapsed="false">
      <c r="A4822" s="0" t="n">
        <v>4822</v>
      </c>
      <c r="B4822" s="0" t="n">
        <v>0.033201</v>
      </c>
    </row>
    <row r="4823" customFormat="false" ht="12.8" hidden="false" customHeight="false" outlineLevel="0" collapsed="false">
      <c r="A4823" s="0" t="n">
        <v>4823</v>
      </c>
      <c r="B4823" s="0" t="n">
        <v>0.033194</v>
      </c>
    </row>
    <row r="4824" customFormat="false" ht="12.8" hidden="false" customHeight="false" outlineLevel="0" collapsed="false">
      <c r="A4824" s="0" t="n">
        <v>4824</v>
      </c>
      <c r="B4824" s="0" t="n">
        <v>0.033187</v>
      </c>
    </row>
    <row r="4825" customFormat="false" ht="12.8" hidden="false" customHeight="false" outlineLevel="0" collapsed="false">
      <c r="A4825" s="0" t="n">
        <v>4825</v>
      </c>
      <c r="B4825" s="0" t="n">
        <v>0.03318</v>
      </c>
    </row>
    <row r="4826" customFormat="false" ht="12.8" hidden="false" customHeight="false" outlineLevel="0" collapsed="false">
      <c r="A4826" s="0" t="n">
        <v>4826</v>
      </c>
      <c r="B4826" s="0" t="n">
        <v>0.033174</v>
      </c>
    </row>
    <row r="4827" customFormat="false" ht="12.8" hidden="false" customHeight="false" outlineLevel="0" collapsed="false">
      <c r="A4827" s="0" t="n">
        <v>4827</v>
      </c>
      <c r="B4827" s="0" t="n">
        <v>0.033167</v>
      </c>
    </row>
    <row r="4828" customFormat="false" ht="12.8" hidden="false" customHeight="false" outlineLevel="0" collapsed="false">
      <c r="A4828" s="0" t="n">
        <v>4828</v>
      </c>
      <c r="B4828" s="0" t="n">
        <v>0.03316</v>
      </c>
    </row>
    <row r="4829" customFormat="false" ht="12.8" hidden="false" customHeight="false" outlineLevel="0" collapsed="false">
      <c r="A4829" s="0" t="n">
        <v>4829</v>
      </c>
      <c r="B4829" s="0" t="n">
        <v>0.033153</v>
      </c>
    </row>
    <row r="4830" customFormat="false" ht="12.8" hidden="false" customHeight="false" outlineLevel="0" collapsed="false">
      <c r="A4830" s="0" t="n">
        <v>4830</v>
      </c>
      <c r="B4830" s="0" t="n">
        <v>0.033146</v>
      </c>
    </row>
    <row r="4831" customFormat="false" ht="12.8" hidden="false" customHeight="false" outlineLevel="0" collapsed="false">
      <c r="A4831" s="0" t="n">
        <v>4831</v>
      </c>
      <c r="B4831" s="0" t="n">
        <v>0.033139</v>
      </c>
    </row>
    <row r="4832" customFormat="false" ht="12.8" hidden="false" customHeight="false" outlineLevel="0" collapsed="false">
      <c r="A4832" s="0" t="n">
        <v>4832</v>
      </c>
      <c r="B4832" s="0" t="n">
        <v>0.033133</v>
      </c>
    </row>
    <row r="4833" customFormat="false" ht="12.8" hidden="false" customHeight="false" outlineLevel="0" collapsed="false">
      <c r="A4833" s="0" t="n">
        <v>4833</v>
      </c>
      <c r="B4833" s="0" t="n">
        <v>0.033126</v>
      </c>
    </row>
    <row r="4834" customFormat="false" ht="12.8" hidden="false" customHeight="false" outlineLevel="0" collapsed="false">
      <c r="A4834" s="0" t="n">
        <v>4834</v>
      </c>
      <c r="B4834" s="0" t="n">
        <v>0.033119</v>
      </c>
    </row>
    <row r="4835" customFormat="false" ht="12.8" hidden="false" customHeight="false" outlineLevel="0" collapsed="false">
      <c r="A4835" s="0" t="n">
        <v>4835</v>
      </c>
      <c r="B4835" s="0" t="n">
        <v>0.033112</v>
      </c>
    </row>
    <row r="4836" customFormat="false" ht="12.8" hidden="false" customHeight="false" outlineLevel="0" collapsed="false">
      <c r="A4836" s="0" t="n">
        <v>4836</v>
      </c>
      <c r="B4836" s="0" t="n">
        <v>0.033105</v>
      </c>
    </row>
    <row r="4837" customFormat="false" ht="12.8" hidden="false" customHeight="false" outlineLevel="0" collapsed="false">
      <c r="A4837" s="0" t="n">
        <v>4837</v>
      </c>
      <c r="B4837" s="0" t="n">
        <v>0.033098</v>
      </c>
    </row>
    <row r="4838" customFormat="false" ht="12.8" hidden="false" customHeight="false" outlineLevel="0" collapsed="false">
      <c r="A4838" s="0" t="n">
        <v>4838</v>
      </c>
      <c r="B4838" s="0" t="n">
        <v>0.033092</v>
      </c>
    </row>
    <row r="4839" customFormat="false" ht="12.8" hidden="false" customHeight="false" outlineLevel="0" collapsed="false">
      <c r="A4839" s="0" t="n">
        <v>4839</v>
      </c>
      <c r="B4839" s="0" t="n">
        <v>0.033085</v>
      </c>
    </row>
    <row r="4840" customFormat="false" ht="12.8" hidden="false" customHeight="false" outlineLevel="0" collapsed="false">
      <c r="A4840" s="0" t="n">
        <v>4840</v>
      </c>
      <c r="B4840" s="0" t="n">
        <v>0.033078</v>
      </c>
    </row>
    <row r="4841" customFormat="false" ht="12.8" hidden="false" customHeight="false" outlineLevel="0" collapsed="false">
      <c r="A4841" s="0" t="n">
        <v>4841</v>
      </c>
      <c r="B4841" s="0" t="n">
        <v>0.033071</v>
      </c>
    </row>
    <row r="4842" customFormat="false" ht="12.8" hidden="false" customHeight="false" outlineLevel="0" collapsed="false">
      <c r="A4842" s="0" t="n">
        <v>4842</v>
      </c>
      <c r="B4842" s="0" t="n">
        <v>0.033064</v>
      </c>
    </row>
    <row r="4843" customFormat="false" ht="12.8" hidden="false" customHeight="false" outlineLevel="0" collapsed="false">
      <c r="A4843" s="0" t="n">
        <v>4843</v>
      </c>
      <c r="B4843" s="0" t="n">
        <v>0.033058</v>
      </c>
    </row>
    <row r="4844" customFormat="false" ht="12.8" hidden="false" customHeight="false" outlineLevel="0" collapsed="false">
      <c r="A4844" s="0" t="n">
        <v>4844</v>
      </c>
      <c r="B4844" s="0" t="n">
        <v>0.033051</v>
      </c>
    </row>
    <row r="4845" customFormat="false" ht="12.8" hidden="false" customHeight="false" outlineLevel="0" collapsed="false">
      <c r="A4845" s="0" t="n">
        <v>4845</v>
      </c>
      <c r="B4845" s="0" t="n">
        <v>0.033044</v>
      </c>
    </row>
    <row r="4846" customFormat="false" ht="12.8" hidden="false" customHeight="false" outlineLevel="0" collapsed="false">
      <c r="A4846" s="0" t="n">
        <v>4846</v>
      </c>
      <c r="B4846" s="0" t="n">
        <v>0.033037</v>
      </c>
    </row>
    <row r="4847" customFormat="false" ht="12.8" hidden="false" customHeight="false" outlineLevel="0" collapsed="false">
      <c r="A4847" s="0" t="n">
        <v>4847</v>
      </c>
      <c r="B4847" s="0" t="n">
        <v>0.033031</v>
      </c>
    </row>
    <row r="4848" customFormat="false" ht="12.8" hidden="false" customHeight="false" outlineLevel="0" collapsed="false">
      <c r="A4848" s="0" t="n">
        <v>4848</v>
      </c>
      <c r="B4848" s="0" t="n">
        <v>0.033024</v>
      </c>
    </row>
    <row r="4849" customFormat="false" ht="12.8" hidden="false" customHeight="false" outlineLevel="0" collapsed="false">
      <c r="A4849" s="0" t="n">
        <v>4849</v>
      </c>
      <c r="B4849" s="0" t="n">
        <v>0.033017</v>
      </c>
    </row>
    <row r="4850" customFormat="false" ht="12.8" hidden="false" customHeight="false" outlineLevel="0" collapsed="false">
      <c r="A4850" s="0" t="n">
        <v>4850</v>
      </c>
      <c r="B4850" s="0" t="n">
        <v>0.03301</v>
      </c>
    </row>
    <row r="4851" customFormat="false" ht="12.8" hidden="false" customHeight="false" outlineLevel="0" collapsed="false">
      <c r="A4851" s="0" t="n">
        <v>4851</v>
      </c>
      <c r="B4851" s="0" t="n">
        <v>0.033003</v>
      </c>
    </row>
    <row r="4852" customFormat="false" ht="12.8" hidden="false" customHeight="false" outlineLevel="0" collapsed="false">
      <c r="A4852" s="0" t="n">
        <v>4852</v>
      </c>
      <c r="B4852" s="0" t="n">
        <v>0.032997</v>
      </c>
    </row>
    <row r="4853" customFormat="false" ht="12.8" hidden="false" customHeight="false" outlineLevel="0" collapsed="false">
      <c r="A4853" s="0" t="n">
        <v>4853</v>
      </c>
      <c r="B4853" s="0" t="n">
        <v>0.03299</v>
      </c>
    </row>
    <row r="4854" customFormat="false" ht="12.8" hidden="false" customHeight="false" outlineLevel="0" collapsed="false">
      <c r="A4854" s="0" t="n">
        <v>4854</v>
      </c>
      <c r="B4854" s="0" t="n">
        <v>0.032983</v>
      </c>
    </row>
    <row r="4855" customFormat="false" ht="12.8" hidden="false" customHeight="false" outlineLevel="0" collapsed="false">
      <c r="A4855" s="0" t="n">
        <v>4855</v>
      </c>
      <c r="B4855" s="0" t="n">
        <v>0.032976</v>
      </c>
    </row>
    <row r="4856" customFormat="false" ht="12.8" hidden="false" customHeight="false" outlineLevel="0" collapsed="false">
      <c r="A4856" s="0" t="n">
        <v>4856</v>
      </c>
      <c r="B4856" s="0" t="n">
        <v>0.03297</v>
      </c>
    </row>
    <row r="4857" customFormat="false" ht="12.8" hidden="false" customHeight="false" outlineLevel="0" collapsed="false">
      <c r="A4857" s="0" t="n">
        <v>4857</v>
      </c>
      <c r="B4857" s="0" t="n">
        <v>0.032963</v>
      </c>
    </row>
    <row r="4858" customFormat="false" ht="12.8" hidden="false" customHeight="false" outlineLevel="0" collapsed="false">
      <c r="A4858" s="0" t="n">
        <v>4858</v>
      </c>
      <c r="B4858" s="0" t="n">
        <v>0.032956</v>
      </c>
    </row>
    <row r="4859" customFormat="false" ht="12.8" hidden="false" customHeight="false" outlineLevel="0" collapsed="false">
      <c r="A4859" s="0" t="n">
        <v>4859</v>
      </c>
      <c r="B4859" s="0" t="n">
        <v>0.032949</v>
      </c>
    </row>
    <row r="4860" customFormat="false" ht="12.8" hidden="false" customHeight="false" outlineLevel="0" collapsed="false">
      <c r="A4860" s="0" t="n">
        <v>4860</v>
      </c>
      <c r="B4860" s="0" t="n">
        <v>0.032943</v>
      </c>
    </row>
    <row r="4861" customFormat="false" ht="12.8" hidden="false" customHeight="false" outlineLevel="0" collapsed="false">
      <c r="A4861" s="0" t="n">
        <v>4861</v>
      </c>
      <c r="B4861" s="0" t="n">
        <v>0.032936</v>
      </c>
    </row>
    <row r="4862" customFormat="false" ht="12.8" hidden="false" customHeight="false" outlineLevel="0" collapsed="false">
      <c r="A4862" s="0" t="n">
        <v>4862</v>
      </c>
      <c r="B4862" s="0" t="n">
        <v>0.032929</v>
      </c>
    </row>
    <row r="4863" customFormat="false" ht="12.8" hidden="false" customHeight="false" outlineLevel="0" collapsed="false">
      <c r="A4863" s="0" t="n">
        <v>4863</v>
      </c>
      <c r="B4863" s="0" t="n">
        <v>0.032922</v>
      </c>
    </row>
    <row r="4864" customFormat="false" ht="12.8" hidden="false" customHeight="false" outlineLevel="0" collapsed="false">
      <c r="A4864" s="0" t="n">
        <v>4864</v>
      </c>
      <c r="B4864" s="0" t="n">
        <v>0.032916</v>
      </c>
    </row>
    <row r="4865" customFormat="false" ht="12.8" hidden="false" customHeight="false" outlineLevel="0" collapsed="false">
      <c r="A4865" s="0" t="n">
        <v>4865</v>
      </c>
      <c r="B4865" s="0" t="n">
        <v>0.032909</v>
      </c>
    </row>
    <row r="4866" customFormat="false" ht="12.8" hidden="false" customHeight="false" outlineLevel="0" collapsed="false">
      <c r="A4866" s="0" t="n">
        <v>4866</v>
      </c>
      <c r="B4866" s="0" t="n">
        <v>0.032902</v>
      </c>
    </row>
    <row r="4867" customFormat="false" ht="12.8" hidden="false" customHeight="false" outlineLevel="0" collapsed="false">
      <c r="A4867" s="0" t="n">
        <v>4867</v>
      </c>
      <c r="B4867" s="0" t="n">
        <v>0.032896</v>
      </c>
    </row>
    <row r="4868" customFormat="false" ht="12.8" hidden="false" customHeight="false" outlineLevel="0" collapsed="false">
      <c r="A4868" s="0" t="n">
        <v>4868</v>
      </c>
      <c r="B4868" s="0" t="n">
        <v>0.032889</v>
      </c>
    </row>
    <row r="4869" customFormat="false" ht="12.8" hidden="false" customHeight="false" outlineLevel="0" collapsed="false">
      <c r="A4869" s="0" t="n">
        <v>4869</v>
      </c>
      <c r="B4869" s="0" t="n">
        <v>0.032882</v>
      </c>
    </row>
    <row r="4870" customFormat="false" ht="12.8" hidden="false" customHeight="false" outlineLevel="0" collapsed="false">
      <c r="A4870" s="0" t="n">
        <v>4870</v>
      </c>
      <c r="B4870" s="0" t="n">
        <v>0.032875</v>
      </c>
    </row>
    <row r="4871" customFormat="false" ht="12.8" hidden="false" customHeight="false" outlineLevel="0" collapsed="false">
      <c r="A4871" s="0" t="n">
        <v>4871</v>
      </c>
      <c r="B4871" s="0" t="n">
        <v>0.032869</v>
      </c>
    </row>
    <row r="4872" customFormat="false" ht="12.8" hidden="false" customHeight="false" outlineLevel="0" collapsed="false">
      <c r="A4872" s="0" t="n">
        <v>4872</v>
      </c>
      <c r="B4872" s="0" t="n">
        <v>0.032862</v>
      </c>
    </row>
    <row r="4873" customFormat="false" ht="12.8" hidden="false" customHeight="false" outlineLevel="0" collapsed="false">
      <c r="A4873" s="0" t="n">
        <v>4873</v>
      </c>
      <c r="B4873" s="0" t="n">
        <v>0.032855</v>
      </c>
    </row>
    <row r="4874" customFormat="false" ht="12.8" hidden="false" customHeight="false" outlineLevel="0" collapsed="false">
      <c r="A4874" s="0" t="n">
        <v>4874</v>
      </c>
      <c r="B4874" s="0" t="n">
        <v>0.032849</v>
      </c>
    </row>
    <row r="4875" customFormat="false" ht="12.8" hidden="false" customHeight="false" outlineLevel="0" collapsed="false">
      <c r="A4875" s="0" t="n">
        <v>4875</v>
      </c>
      <c r="B4875" s="0" t="n">
        <v>0.032842</v>
      </c>
    </row>
    <row r="4876" customFormat="false" ht="12.8" hidden="false" customHeight="false" outlineLevel="0" collapsed="false">
      <c r="A4876" s="0" t="n">
        <v>4876</v>
      </c>
      <c r="B4876" s="0" t="n">
        <v>0.032835</v>
      </c>
    </row>
    <row r="4877" customFormat="false" ht="12.8" hidden="false" customHeight="false" outlineLevel="0" collapsed="false">
      <c r="A4877" s="0" t="n">
        <v>4877</v>
      </c>
      <c r="B4877" s="0" t="n">
        <v>0.032829</v>
      </c>
    </row>
    <row r="4878" customFormat="false" ht="12.8" hidden="false" customHeight="false" outlineLevel="0" collapsed="false">
      <c r="A4878" s="0" t="n">
        <v>4878</v>
      </c>
      <c r="B4878" s="0" t="n">
        <v>0.032822</v>
      </c>
    </row>
    <row r="4879" customFormat="false" ht="12.8" hidden="false" customHeight="false" outlineLevel="0" collapsed="false">
      <c r="A4879" s="0" t="n">
        <v>4879</v>
      </c>
      <c r="B4879" s="0" t="n">
        <v>0.032815</v>
      </c>
    </row>
    <row r="4880" customFormat="false" ht="12.8" hidden="false" customHeight="false" outlineLevel="0" collapsed="false">
      <c r="A4880" s="0" t="n">
        <v>4880</v>
      </c>
      <c r="B4880" s="0" t="n">
        <v>0.032808</v>
      </c>
    </row>
    <row r="4881" customFormat="false" ht="12.8" hidden="false" customHeight="false" outlineLevel="0" collapsed="false">
      <c r="A4881" s="0" t="n">
        <v>4881</v>
      </c>
      <c r="B4881" s="0" t="n">
        <v>0.032802</v>
      </c>
    </row>
    <row r="4882" customFormat="false" ht="12.8" hidden="false" customHeight="false" outlineLevel="0" collapsed="false">
      <c r="A4882" s="0" t="n">
        <v>4882</v>
      </c>
      <c r="B4882" s="0" t="n">
        <v>0.032795</v>
      </c>
    </row>
    <row r="4883" customFormat="false" ht="12.8" hidden="false" customHeight="false" outlineLevel="0" collapsed="false">
      <c r="A4883" s="0" t="n">
        <v>4883</v>
      </c>
      <c r="B4883" s="0" t="n">
        <v>0.032788</v>
      </c>
    </row>
    <row r="4884" customFormat="false" ht="12.8" hidden="false" customHeight="false" outlineLevel="0" collapsed="false">
      <c r="A4884" s="0" t="n">
        <v>4884</v>
      </c>
      <c r="B4884" s="0" t="n">
        <v>0.032782</v>
      </c>
    </row>
    <row r="4885" customFormat="false" ht="12.8" hidden="false" customHeight="false" outlineLevel="0" collapsed="false">
      <c r="A4885" s="0" t="n">
        <v>4885</v>
      </c>
      <c r="B4885" s="0" t="n">
        <v>0.032775</v>
      </c>
    </row>
    <row r="4886" customFormat="false" ht="12.8" hidden="false" customHeight="false" outlineLevel="0" collapsed="false">
      <c r="A4886" s="0" t="n">
        <v>4886</v>
      </c>
      <c r="B4886" s="0" t="n">
        <v>0.032768</v>
      </c>
    </row>
    <row r="4887" customFormat="false" ht="12.8" hidden="false" customHeight="false" outlineLevel="0" collapsed="false">
      <c r="A4887" s="0" t="n">
        <v>4887</v>
      </c>
      <c r="B4887" s="0" t="n">
        <v>0.032762</v>
      </c>
    </row>
    <row r="4888" customFormat="false" ht="12.8" hidden="false" customHeight="false" outlineLevel="0" collapsed="false">
      <c r="A4888" s="0" t="n">
        <v>4888</v>
      </c>
      <c r="B4888" s="0" t="n">
        <v>0.032755</v>
      </c>
    </row>
    <row r="4889" customFormat="false" ht="12.8" hidden="false" customHeight="false" outlineLevel="0" collapsed="false">
      <c r="A4889" s="0" t="n">
        <v>4889</v>
      </c>
      <c r="B4889" s="0" t="n">
        <v>0.032748</v>
      </c>
    </row>
    <row r="4890" customFormat="false" ht="12.8" hidden="false" customHeight="false" outlineLevel="0" collapsed="false">
      <c r="A4890" s="0" t="n">
        <v>4890</v>
      </c>
      <c r="B4890" s="0" t="n">
        <v>0.032742</v>
      </c>
    </row>
    <row r="4891" customFormat="false" ht="12.8" hidden="false" customHeight="false" outlineLevel="0" collapsed="false">
      <c r="A4891" s="0" t="n">
        <v>4891</v>
      </c>
      <c r="B4891" s="0" t="n">
        <v>0.032735</v>
      </c>
    </row>
    <row r="4892" customFormat="false" ht="12.8" hidden="false" customHeight="false" outlineLevel="0" collapsed="false">
      <c r="A4892" s="0" t="n">
        <v>4892</v>
      </c>
      <c r="B4892" s="0" t="n">
        <v>0.032728</v>
      </c>
    </row>
    <row r="4893" customFormat="false" ht="12.8" hidden="false" customHeight="false" outlineLevel="0" collapsed="false">
      <c r="A4893" s="0" t="n">
        <v>4893</v>
      </c>
      <c r="B4893" s="0" t="n">
        <v>0.032722</v>
      </c>
    </row>
    <row r="4894" customFormat="false" ht="12.8" hidden="false" customHeight="false" outlineLevel="0" collapsed="false">
      <c r="A4894" s="0" t="n">
        <v>4894</v>
      </c>
      <c r="B4894" s="0" t="n">
        <v>0.032715</v>
      </c>
    </row>
    <row r="4895" customFormat="false" ht="12.8" hidden="false" customHeight="false" outlineLevel="0" collapsed="false">
      <c r="A4895" s="0" t="n">
        <v>4895</v>
      </c>
      <c r="B4895" s="0" t="n">
        <v>0.032708</v>
      </c>
    </row>
    <row r="4896" customFormat="false" ht="12.8" hidden="false" customHeight="false" outlineLevel="0" collapsed="false">
      <c r="A4896" s="0" t="n">
        <v>4896</v>
      </c>
      <c r="B4896" s="0" t="n">
        <v>0.032702</v>
      </c>
    </row>
    <row r="4897" customFormat="false" ht="12.8" hidden="false" customHeight="false" outlineLevel="0" collapsed="false">
      <c r="A4897" s="0" t="n">
        <v>4897</v>
      </c>
      <c r="B4897" s="0" t="n">
        <v>0.032695</v>
      </c>
    </row>
    <row r="4898" customFormat="false" ht="12.8" hidden="false" customHeight="false" outlineLevel="0" collapsed="false">
      <c r="A4898" s="0" t="n">
        <v>4898</v>
      </c>
      <c r="B4898" s="0" t="n">
        <v>0.032689</v>
      </c>
    </row>
    <row r="4899" customFormat="false" ht="12.8" hidden="false" customHeight="false" outlineLevel="0" collapsed="false">
      <c r="A4899" s="0" t="n">
        <v>4899</v>
      </c>
      <c r="B4899" s="0" t="n">
        <v>0.032682</v>
      </c>
    </row>
    <row r="4900" customFormat="false" ht="12.8" hidden="false" customHeight="false" outlineLevel="0" collapsed="false">
      <c r="A4900" s="0" t="n">
        <v>4900</v>
      </c>
      <c r="B4900" s="0" t="n">
        <v>0.032675</v>
      </c>
    </row>
    <row r="4901" customFormat="false" ht="12.8" hidden="false" customHeight="false" outlineLevel="0" collapsed="false">
      <c r="A4901" s="0" t="n">
        <v>4901</v>
      </c>
      <c r="B4901" s="0" t="n">
        <v>0.032669</v>
      </c>
    </row>
    <row r="4902" customFormat="false" ht="12.8" hidden="false" customHeight="false" outlineLevel="0" collapsed="false">
      <c r="A4902" s="0" t="n">
        <v>4902</v>
      </c>
      <c r="B4902" s="0" t="n">
        <v>0.032662</v>
      </c>
    </row>
    <row r="4903" customFormat="false" ht="12.8" hidden="false" customHeight="false" outlineLevel="0" collapsed="false">
      <c r="A4903" s="0" t="n">
        <v>4903</v>
      </c>
      <c r="B4903" s="0" t="n">
        <v>0.032655</v>
      </c>
    </row>
    <row r="4904" customFormat="false" ht="12.8" hidden="false" customHeight="false" outlineLevel="0" collapsed="false">
      <c r="A4904" s="0" t="n">
        <v>4904</v>
      </c>
      <c r="B4904" s="0" t="n">
        <v>0.032649</v>
      </c>
    </row>
    <row r="4905" customFormat="false" ht="12.8" hidden="false" customHeight="false" outlineLevel="0" collapsed="false">
      <c r="A4905" s="0" t="n">
        <v>4905</v>
      </c>
      <c r="B4905" s="0" t="n">
        <v>0.032642</v>
      </c>
    </row>
    <row r="4906" customFormat="false" ht="12.8" hidden="false" customHeight="false" outlineLevel="0" collapsed="false">
      <c r="A4906" s="0" t="n">
        <v>4906</v>
      </c>
      <c r="B4906" s="0" t="n">
        <v>0.032636</v>
      </c>
    </row>
    <row r="4907" customFormat="false" ht="12.8" hidden="false" customHeight="false" outlineLevel="0" collapsed="false">
      <c r="A4907" s="0" t="n">
        <v>4907</v>
      </c>
      <c r="B4907" s="0" t="n">
        <v>0.032629</v>
      </c>
    </row>
    <row r="4908" customFormat="false" ht="12.8" hidden="false" customHeight="false" outlineLevel="0" collapsed="false">
      <c r="A4908" s="0" t="n">
        <v>4908</v>
      </c>
      <c r="B4908" s="0" t="n">
        <v>0.032622</v>
      </c>
    </row>
    <row r="4909" customFormat="false" ht="12.8" hidden="false" customHeight="false" outlineLevel="0" collapsed="false">
      <c r="A4909" s="0" t="n">
        <v>4909</v>
      </c>
      <c r="B4909" s="0" t="n">
        <v>0.032616</v>
      </c>
    </row>
    <row r="4910" customFormat="false" ht="12.8" hidden="false" customHeight="false" outlineLevel="0" collapsed="false">
      <c r="A4910" s="0" t="n">
        <v>4910</v>
      </c>
      <c r="B4910" s="0" t="n">
        <v>0.032609</v>
      </c>
    </row>
    <row r="4911" customFormat="false" ht="12.8" hidden="false" customHeight="false" outlineLevel="0" collapsed="false">
      <c r="A4911" s="0" t="n">
        <v>4911</v>
      </c>
      <c r="B4911" s="0" t="n">
        <v>0.032603</v>
      </c>
    </row>
    <row r="4912" customFormat="false" ht="12.8" hidden="false" customHeight="false" outlineLevel="0" collapsed="false">
      <c r="A4912" s="0" t="n">
        <v>4912</v>
      </c>
      <c r="B4912" s="0" t="n">
        <v>0.032596</v>
      </c>
    </row>
    <row r="4913" customFormat="false" ht="12.8" hidden="false" customHeight="false" outlineLevel="0" collapsed="false">
      <c r="A4913" s="0" t="n">
        <v>4913</v>
      </c>
      <c r="B4913" s="0" t="n">
        <v>0.032589</v>
      </c>
    </row>
    <row r="4914" customFormat="false" ht="12.8" hidden="false" customHeight="false" outlineLevel="0" collapsed="false">
      <c r="A4914" s="0" t="n">
        <v>4914</v>
      </c>
      <c r="B4914" s="0" t="n">
        <v>0.032583</v>
      </c>
    </row>
    <row r="4915" customFormat="false" ht="12.8" hidden="false" customHeight="false" outlineLevel="0" collapsed="false">
      <c r="A4915" s="0" t="n">
        <v>4915</v>
      </c>
      <c r="B4915" s="0" t="n">
        <v>0.032576</v>
      </c>
    </row>
    <row r="4916" customFormat="false" ht="12.8" hidden="false" customHeight="false" outlineLevel="0" collapsed="false">
      <c r="A4916" s="0" t="n">
        <v>4916</v>
      </c>
      <c r="B4916" s="0" t="n">
        <v>0.03257</v>
      </c>
    </row>
    <row r="4917" customFormat="false" ht="12.8" hidden="false" customHeight="false" outlineLevel="0" collapsed="false">
      <c r="A4917" s="0" t="n">
        <v>4917</v>
      </c>
      <c r="B4917" s="0" t="n">
        <v>0.032563</v>
      </c>
    </row>
    <row r="4918" customFormat="false" ht="12.8" hidden="false" customHeight="false" outlineLevel="0" collapsed="false">
      <c r="A4918" s="0" t="n">
        <v>4918</v>
      </c>
      <c r="B4918" s="0" t="n">
        <v>0.032556</v>
      </c>
    </row>
    <row r="4919" customFormat="false" ht="12.8" hidden="false" customHeight="false" outlineLevel="0" collapsed="false">
      <c r="A4919" s="0" t="n">
        <v>4919</v>
      </c>
      <c r="B4919" s="0" t="n">
        <v>0.03255</v>
      </c>
    </row>
    <row r="4920" customFormat="false" ht="12.8" hidden="false" customHeight="false" outlineLevel="0" collapsed="false">
      <c r="A4920" s="0" t="n">
        <v>4920</v>
      </c>
      <c r="B4920" s="0" t="n">
        <v>0.032543</v>
      </c>
    </row>
    <row r="4921" customFormat="false" ht="12.8" hidden="false" customHeight="false" outlineLevel="0" collapsed="false">
      <c r="A4921" s="0" t="n">
        <v>4921</v>
      </c>
      <c r="B4921" s="0" t="n">
        <v>0.032537</v>
      </c>
    </row>
    <row r="4922" customFormat="false" ht="12.8" hidden="false" customHeight="false" outlineLevel="0" collapsed="false">
      <c r="A4922" s="0" t="n">
        <v>4922</v>
      </c>
      <c r="B4922" s="0" t="n">
        <v>0.03253</v>
      </c>
    </row>
    <row r="4923" customFormat="false" ht="12.8" hidden="false" customHeight="false" outlineLevel="0" collapsed="false">
      <c r="A4923" s="0" t="n">
        <v>4923</v>
      </c>
      <c r="B4923" s="0" t="n">
        <v>0.032523</v>
      </c>
    </row>
    <row r="4924" customFormat="false" ht="12.8" hidden="false" customHeight="false" outlineLevel="0" collapsed="false">
      <c r="A4924" s="0" t="n">
        <v>4924</v>
      </c>
      <c r="B4924" s="0" t="n">
        <v>0.032517</v>
      </c>
    </row>
    <row r="4925" customFormat="false" ht="12.8" hidden="false" customHeight="false" outlineLevel="0" collapsed="false">
      <c r="A4925" s="0" t="n">
        <v>4925</v>
      </c>
      <c r="B4925" s="0" t="n">
        <v>0.03251</v>
      </c>
    </row>
    <row r="4926" customFormat="false" ht="12.8" hidden="false" customHeight="false" outlineLevel="0" collapsed="false">
      <c r="A4926" s="0" t="n">
        <v>4926</v>
      </c>
      <c r="B4926" s="0" t="n">
        <v>0.032504</v>
      </c>
    </row>
    <row r="4927" customFormat="false" ht="12.8" hidden="false" customHeight="false" outlineLevel="0" collapsed="false">
      <c r="A4927" s="0" t="n">
        <v>4927</v>
      </c>
      <c r="B4927" s="0" t="n">
        <v>0.032497</v>
      </c>
    </row>
    <row r="4928" customFormat="false" ht="12.8" hidden="false" customHeight="false" outlineLevel="0" collapsed="false">
      <c r="A4928" s="0" t="n">
        <v>4928</v>
      </c>
      <c r="B4928" s="0" t="n">
        <v>0.032491</v>
      </c>
    </row>
    <row r="4929" customFormat="false" ht="12.8" hidden="false" customHeight="false" outlineLevel="0" collapsed="false">
      <c r="A4929" s="0" t="n">
        <v>4929</v>
      </c>
      <c r="B4929" s="0" t="n">
        <v>0.032484</v>
      </c>
    </row>
    <row r="4930" customFormat="false" ht="12.8" hidden="false" customHeight="false" outlineLevel="0" collapsed="false">
      <c r="A4930" s="0" t="n">
        <v>4930</v>
      </c>
      <c r="B4930" s="0" t="n">
        <v>0.032478</v>
      </c>
    </row>
    <row r="4931" customFormat="false" ht="12.8" hidden="false" customHeight="false" outlineLevel="0" collapsed="false">
      <c r="A4931" s="0" t="n">
        <v>4931</v>
      </c>
      <c r="B4931" s="0" t="n">
        <v>0.032471</v>
      </c>
    </row>
    <row r="4932" customFormat="false" ht="12.8" hidden="false" customHeight="false" outlineLevel="0" collapsed="false">
      <c r="A4932" s="0" t="n">
        <v>4932</v>
      </c>
      <c r="B4932" s="0" t="n">
        <v>0.032464</v>
      </c>
    </row>
    <row r="4933" customFormat="false" ht="12.8" hidden="false" customHeight="false" outlineLevel="0" collapsed="false">
      <c r="A4933" s="0" t="n">
        <v>4933</v>
      </c>
      <c r="B4933" s="0" t="n">
        <v>0.032458</v>
      </c>
    </row>
    <row r="4934" customFormat="false" ht="12.8" hidden="false" customHeight="false" outlineLevel="0" collapsed="false">
      <c r="A4934" s="0" t="n">
        <v>4934</v>
      </c>
      <c r="B4934" s="0" t="n">
        <v>0.032451</v>
      </c>
    </row>
    <row r="4935" customFormat="false" ht="12.8" hidden="false" customHeight="false" outlineLevel="0" collapsed="false">
      <c r="A4935" s="0" t="n">
        <v>4935</v>
      </c>
      <c r="B4935" s="0" t="n">
        <v>0.032445</v>
      </c>
    </row>
    <row r="4936" customFormat="false" ht="12.8" hidden="false" customHeight="false" outlineLevel="0" collapsed="false">
      <c r="A4936" s="0" t="n">
        <v>4936</v>
      </c>
      <c r="B4936" s="0" t="n">
        <v>0.032438</v>
      </c>
    </row>
    <row r="4937" customFormat="false" ht="12.8" hidden="false" customHeight="false" outlineLevel="0" collapsed="false">
      <c r="A4937" s="0" t="n">
        <v>4937</v>
      </c>
      <c r="B4937" s="0" t="n">
        <v>0.032432</v>
      </c>
    </row>
    <row r="4938" customFormat="false" ht="12.8" hidden="false" customHeight="false" outlineLevel="0" collapsed="false">
      <c r="A4938" s="0" t="n">
        <v>4938</v>
      </c>
      <c r="B4938" s="0" t="n">
        <v>0.032425</v>
      </c>
    </row>
    <row r="4939" customFormat="false" ht="12.8" hidden="false" customHeight="false" outlineLevel="0" collapsed="false">
      <c r="A4939" s="0" t="n">
        <v>4939</v>
      </c>
      <c r="B4939" s="0" t="n">
        <v>0.032419</v>
      </c>
    </row>
    <row r="4940" customFormat="false" ht="12.8" hidden="false" customHeight="false" outlineLevel="0" collapsed="false">
      <c r="A4940" s="0" t="n">
        <v>4940</v>
      </c>
      <c r="B4940" s="0" t="n">
        <v>0.032412</v>
      </c>
    </row>
    <row r="4941" customFormat="false" ht="12.8" hidden="false" customHeight="false" outlineLevel="0" collapsed="false">
      <c r="A4941" s="0" t="n">
        <v>4941</v>
      </c>
      <c r="B4941" s="0" t="n">
        <v>0.032406</v>
      </c>
    </row>
    <row r="4942" customFormat="false" ht="12.8" hidden="false" customHeight="false" outlineLevel="0" collapsed="false">
      <c r="A4942" s="0" t="n">
        <v>4942</v>
      </c>
      <c r="B4942" s="0" t="n">
        <v>0.032399</v>
      </c>
    </row>
    <row r="4943" customFormat="false" ht="12.8" hidden="false" customHeight="false" outlineLevel="0" collapsed="false">
      <c r="A4943" s="0" t="n">
        <v>4943</v>
      </c>
      <c r="B4943" s="0" t="n">
        <v>0.032393</v>
      </c>
    </row>
    <row r="4944" customFormat="false" ht="12.8" hidden="false" customHeight="false" outlineLevel="0" collapsed="false">
      <c r="A4944" s="0" t="n">
        <v>4944</v>
      </c>
      <c r="B4944" s="0" t="n">
        <v>0.032386</v>
      </c>
    </row>
    <row r="4945" customFormat="false" ht="12.8" hidden="false" customHeight="false" outlineLevel="0" collapsed="false">
      <c r="A4945" s="0" t="n">
        <v>4945</v>
      </c>
      <c r="B4945" s="0" t="n">
        <v>0.03238</v>
      </c>
    </row>
    <row r="4946" customFormat="false" ht="12.8" hidden="false" customHeight="false" outlineLevel="0" collapsed="false">
      <c r="A4946" s="0" t="n">
        <v>4946</v>
      </c>
      <c r="B4946" s="0" t="n">
        <v>0.032373</v>
      </c>
    </row>
    <row r="4947" customFormat="false" ht="12.8" hidden="false" customHeight="false" outlineLevel="0" collapsed="false">
      <c r="A4947" s="0" t="n">
        <v>4947</v>
      </c>
      <c r="B4947" s="0" t="n">
        <v>0.032367</v>
      </c>
    </row>
    <row r="4948" customFormat="false" ht="12.8" hidden="false" customHeight="false" outlineLevel="0" collapsed="false">
      <c r="A4948" s="0" t="n">
        <v>4948</v>
      </c>
      <c r="B4948" s="0" t="n">
        <v>0.03236</v>
      </c>
    </row>
    <row r="4949" customFormat="false" ht="12.8" hidden="false" customHeight="false" outlineLevel="0" collapsed="false">
      <c r="A4949" s="0" t="n">
        <v>4949</v>
      </c>
      <c r="B4949" s="0" t="n">
        <v>0.032354</v>
      </c>
    </row>
    <row r="4950" customFormat="false" ht="12.8" hidden="false" customHeight="false" outlineLevel="0" collapsed="false">
      <c r="A4950" s="0" t="n">
        <v>4950</v>
      </c>
      <c r="B4950" s="0" t="n">
        <v>0.032347</v>
      </c>
    </row>
    <row r="4951" customFormat="false" ht="12.8" hidden="false" customHeight="false" outlineLevel="0" collapsed="false">
      <c r="A4951" s="0" t="n">
        <v>4951</v>
      </c>
      <c r="B4951" s="0" t="n">
        <v>0.032341</v>
      </c>
    </row>
    <row r="4952" customFormat="false" ht="12.8" hidden="false" customHeight="false" outlineLevel="0" collapsed="false">
      <c r="A4952" s="0" t="n">
        <v>4952</v>
      </c>
      <c r="B4952" s="0" t="n">
        <v>0.032334</v>
      </c>
    </row>
    <row r="4953" customFormat="false" ht="12.8" hidden="false" customHeight="false" outlineLevel="0" collapsed="false">
      <c r="A4953" s="0" t="n">
        <v>4953</v>
      </c>
      <c r="B4953" s="0" t="n">
        <v>0.032328</v>
      </c>
    </row>
    <row r="4954" customFormat="false" ht="12.8" hidden="false" customHeight="false" outlineLevel="0" collapsed="false">
      <c r="A4954" s="0" t="n">
        <v>4954</v>
      </c>
      <c r="B4954" s="0" t="n">
        <v>0.032321</v>
      </c>
    </row>
    <row r="4955" customFormat="false" ht="12.8" hidden="false" customHeight="false" outlineLevel="0" collapsed="false">
      <c r="A4955" s="0" t="n">
        <v>4955</v>
      </c>
      <c r="B4955" s="0" t="n">
        <v>0.032315</v>
      </c>
    </row>
    <row r="4956" customFormat="false" ht="12.8" hidden="false" customHeight="false" outlineLevel="0" collapsed="false">
      <c r="A4956" s="0" t="n">
        <v>4956</v>
      </c>
      <c r="B4956" s="0" t="n">
        <v>0.032308</v>
      </c>
    </row>
    <row r="4957" customFormat="false" ht="12.8" hidden="false" customHeight="false" outlineLevel="0" collapsed="false">
      <c r="A4957" s="0" t="n">
        <v>4957</v>
      </c>
      <c r="B4957" s="0" t="n">
        <v>0.032302</v>
      </c>
    </row>
    <row r="4958" customFormat="false" ht="12.8" hidden="false" customHeight="false" outlineLevel="0" collapsed="false">
      <c r="A4958" s="0" t="n">
        <v>4958</v>
      </c>
      <c r="B4958" s="0" t="n">
        <v>0.032295</v>
      </c>
    </row>
    <row r="4959" customFormat="false" ht="12.8" hidden="false" customHeight="false" outlineLevel="0" collapsed="false">
      <c r="A4959" s="0" t="n">
        <v>4959</v>
      </c>
      <c r="B4959" s="0" t="n">
        <v>0.032289</v>
      </c>
    </row>
    <row r="4960" customFormat="false" ht="12.8" hidden="false" customHeight="false" outlineLevel="0" collapsed="false">
      <c r="A4960" s="0" t="n">
        <v>4960</v>
      </c>
      <c r="B4960" s="0" t="n">
        <v>0.032282</v>
      </c>
    </row>
    <row r="4961" customFormat="false" ht="12.8" hidden="false" customHeight="false" outlineLevel="0" collapsed="false">
      <c r="A4961" s="0" t="n">
        <v>4961</v>
      </c>
      <c r="B4961" s="0" t="n">
        <v>0.032276</v>
      </c>
    </row>
    <row r="4962" customFormat="false" ht="12.8" hidden="false" customHeight="false" outlineLevel="0" collapsed="false">
      <c r="A4962" s="0" t="n">
        <v>4962</v>
      </c>
      <c r="B4962" s="0" t="n">
        <v>0.032269</v>
      </c>
    </row>
    <row r="4963" customFormat="false" ht="12.8" hidden="false" customHeight="false" outlineLevel="0" collapsed="false">
      <c r="A4963" s="0" t="n">
        <v>4963</v>
      </c>
      <c r="B4963" s="0" t="n">
        <v>0.032263</v>
      </c>
    </row>
    <row r="4964" customFormat="false" ht="12.8" hidden="false" customHeight="false" outlineLevel="0" collapsed="false">
      <c r="A4964" s="0" t="n">
        <v>4964</v>
      </c>
      <c r="B4964" s="0" t="n">
        <v>0.032256</v>
      </c>
    </row>
    <row r="4965" customFormat="false" ht="12.8" hidden="false" customHeight="false" outlineLevel="0" collapsed="false">
      <c r="A4965" s="0" t="n">
        <v>4965</v>
      </c>
      <c r="B4965" s="0" t="n">
        <v>0.03225</v>
      </c>
    </row>
    <row r="4966" customFormat="false" ht="12.8" hidden="false" customHeight="false" outlineLevel="0" collapsed="false">
      <c r="A4966" s="0" t="n">
        <v>4966</v>
      </c>
      <c r="B4966" s="0" t="n">
        <v>0.032243</v>
      </c>
    </row>
    <row r="4967" customFormat="false" ht="12.8" hidden="false" customHeight="false" outlineLevel="0" collapsed="false">
      <c r="A4967" s="0" t="n">
        <v>4967</v>
      </c>
      <c r="B4967" s="0" t="n">
        <v>0.032237</v>
      </c>
    </row>
    <row r="4968" customFormat="false" ht="12.8" hidden="false" customHeight="false" outlineLevel="0" collapsed="false">
      <c r="A4968" s="0" t="n">
        <v>4968</v>
      </c>
      <c r="B4968" s="0" t="n">
        <v>0.032231</v>
      </c>
    </row>
    <row r="4969" customFormat="false" ht="12.8" hidden="false" customHeight="false" outlineLevel="0" collapsed="false">
      <c r="A4969" s="0" t="n">
        <v>4969</v>
      </c>
      <c r="B4969" s="0" t="n">
        <v>0.032224</v>
      </c>
    </row>
    <row r="4970" customFormat="false" ht="12.8" hidden="false" customHeight="false" outlineLevel="0" collapsed="false">
      <c r="A4970" s="0" t="n">
        <v>4970</v>
      </c>
      <c r="B4970" s="0" t="n">
        <v>0.032218</v>
      </c>
    </row>
    <row r="4971" customFormat="false" ht="12.8" hidden="false" customHeight="false" outlineLevel="0" collapsed="false">
      <c r="A4971" s="0" t="n">
        <v>4971</v>
      </c>
      <c r="B4971" s="0" t="n">
        <v>0.032211</v>
      </c>
    </row>
    <row r="4972" customFormat="false" ht="12.8" hidden="false" customHeight="false" outlineLevel="0" collapsed="false">
      <c r="A4972" s="0" t="n">
        <v>4972</v>
      </c>
      <c r="B4972" s="0" t="n">
        <v>0.032205</v>
      </c>
    </row>
    <row r="4973" customFormat="false" ht="12.8" hidden="false" customHeight="false" outlineLevel="0" collapsed="false">
      <c r="A4973" s="0" t="n">
        <v>4973</v>
      </c>
      <c r="B4973" s="0" t="n">
        <v>0.032198</v>
      </c>
    </row>
    <row r="4974" customFormat="false" ht="12.8" hidden="false" customHeight="false" outlineLevel="0" collapsed="false">
      <c r="A4974" s="0" t="n">
        <v>4974</v>
      </c>
      <c r="B4974" s="0" t="n">
        <v>0.032192</v>
      </c>
    </row>
    <row r="4975" customFormat="false" ht="12.8" hidden="false" customHeight="false" outlineLevel="0" collapsed="false">
      <c r="A4975" s="0" t="n">
        <v>4975</v>
      </c>
      <c r="B4975" s="0" t="n">
        <v>0.032185</v>
      </c>
    </row>
    <row r="4976" customFormat="false" ht="12.8" hidden="false" customHeight="false" outlineLevel="0" collapsed="false">
      <c r="A4976" s="0" t="n">
        <v>4976</v>
      </c>
      <c r="B4976" s="0" t="n">
        <v>0.032179</v>
      </c>
    </row>
    <row r="4977" customFormat="false" ht="12.8" hidden="false" customHeight="false" outlineLevel="0" collapsed="false">
      <c r="A4977" s="0" t="n">
        <v>4977</v>
      </c>
      <c r="B4977" s="0" t="n">
        <v>0.032173</v>
      </c>
    </row>
    <row r="4978" customFormat="false" ht="12.8" hidden="false" customHeight="false" outlineLevel="0" collapsed="false">
      <c r="A4978" s="0" t="n">
        <v>4978</v>
      </c>
      <c r="B4978" s="0" t="n">
        <v>0.032166</v>
      </c>
    </row>
    <row r="4979" customFormat="false" ht="12.8" hidden="false" customHeight="false" outlineLevel="0" collapsed="false">
      <c r="A4979" s="0" t="n">
        <v>4979</v>
      </c>
      <c r="B4979" s="0" t="n">
        <v>0.03216</v>
      </c>
    </row>
    <row r="4980" customFormat="false" ht="12.8" hidden="false" customHeight="false" outlineLevel="0" collapsed="false">
      <c r="A4980" s="0" t="n">
        <v>4980</v>
      </c>
      <c r="B4980" s="0" t="n">
        <v>0.032153</v>
      </c>
    </row>
    <row r="4981" customFormat="false" ht="12.8" hidden="false" customHeight="false" outlineLevel="0" collapsed="false">
      <c r="A4981" s="0" t="n">
        <v>4981</v>
      </c>
      <c r="B4981" s="0" t="n">
        <v>0.032147</v>
      </c>
    </row>
    <row r="4982" customFormat="false" ht="12.8" hidden="false" customHeight="false" outlineLevel="0" collapsed="false">
      <c r="A4982" s="0" t="n">
        <v>4982</v>
      </c>
      <c r="B4982" s="0" t="n">
        <v>0.03214</v>
      </c>
    </row>
    <row r="4983" customFormat="false" ht="12.8" hidden="false" customHeight="false" outlineLevel="0" collapsed="false">
      <c r="A4983" s="0" t="n">
        <v>4983</v>
      </c>
      <c r="B4983" s="0" t="n">
        <v>0.032134</v>
      </c>
    </row>
    <row r="4984" customFormat="false" ht="12.8" hidden="false" customHeight="false" outlineLevel="0" collapsed="false">
      <c r="A4984" s="0" t="n">
        <v>4984</v>
      </c>
      <c r="B4984" s="0" t="n">
        <v>0.032128</v>
      </c>
    </row>
    <row r="4985" customFormat="false" ht="12.8" hidden="false" customHeight="false" outlineLevel="0" collapsed="false">
      <c r="A4985" s="0" t="n">
        <v>4985</v>
      </c>
      <c r="B4985" s="0" t="n">
        <v>0.032121</v>
      </c>
    </row>
    <row r="4986" customFormat="false" ht="12.8" hidden="false" customHeight="false" outlineLevel="0" collapsed="false">
      <c r="A4986" s="0" t="n">
        <v>4986</v>
      </c>
      <c r="B4986" s="0" t="n">
        <v>0.032115</v>
      </c>
    </row>
    <row r="4987" customFormat="false" ht="12.8" hidden="false" customHeight="false" outlineLevel="0" collapsed="false">
      <c r="A4987" s="0" t="n">
        <v>4987</v>
      </c>
      <c r="B4987" s="0" t="n">
        <v>0.032108</v>
      </c>
    </row>
    <row r="4988" customFormat="false" ht="12.8" hidden="false" customHeight="false" outlineLevel="0" collapsed="false">
      <c r="A4988" s="0" t="n">
        <v>4988</v>
      </c>
      <c r="B4988" s="0" t="n">
        <v>0.032102</v>
      </c>
    </row>
    <row r="4989" customFormat="false" ht="12.8" hidden="false" customHeight="false" outlineLevel="0" collapsed="false">
      <c r="A4989" s="0" t="n">
        <v>4989</v>
      </c>
      <c r="B4989" s="0" t="n">
        <v>0.032096</v>
      </c>
    </row>
    <row r="4990" customFormat="false" ht="12.8" hidden="false" customHeight="false" outlineLevel="0" collapsed="false">
      <c r="A4990" s="0" t="n">
        <v>4990</v>
      </c>
      <c r="B4990" s="0" t="n">
        <v>0.032089</v>
      </c>
    </row>
    <row r="4991" customFormat="false" ht="12.8" hidden="false" customHeight="false" outlineLevel="0" collapsed="false">
      <c r="A4991" s="0" t="n">
        <v>4991</v>
      </c>
      <c r="B4991" s="0" t="n">
        <v>0.032083</v>
      </c>
    </row>
    <row r="4992" customFormat="false" ht="12.8" hidden="false" customHeight="false" outlineLevel="0" collapsed="false">
      <c r="A4992" s="0" t="n">
        <v>4992</v>
      </c>
      <c r="B4992" s="0" t="n">
        <v>0.032076</v>
      </c>
    </row>
    <row r="4993" customFormat="false" ht="12.8" hidden="false" customHeight="false" outlineLevel="0" collapsed="false">
      <c r="A4993" s="0" t="n">
        <v>4993</v>
      </c>
      <c r="B4993" s="0" t="n">
        <v>0.03207</v>
      </c>
    </row>
    <row r="4994" customFormat="false" ht="12.8" hidden="false" customHeight="false" outlineLevel="0" collapsed="false">
      <c r="A4994" s="0" t="n">
        <v>4994</v>
      </c>
      <c r="B4994" s="0" t="n">
        <v>0.032064</v>
      </c>
    </row>
    <row r="4995" customFormat="false" ht="12.8" hidden="false" customHeight="false" outlineLevel="0" collapsed="false">
      <c r="A4995" s="0" t="n">
        <v>4995</v>
      </c>
      <c r="B4995" s="0" t="n">
        <v>0.032057</v>
      </c>
    </row>
    <row r="4996" customFormat="false" ht="12.8" hidden="false" customHeight="false" outlineLevel="0" collapsed="false">
      <c r="A4996" s="0" t="n">
        <v>4996</v>
      </c>
      <c r="B4996" s="0" t="n">
        <v>0.032051</v>
      </c>
    </row>
    <row r="4997" customFormat="false" ht="12.8" hidden="false" customHeight="false" outlineLevel="0" collapsed="false">
      <c r="A4997" s="0" t="n">
        <v>4997</v>
      </c>
      <c r="B4997" s="0" t="n">
        <v>0.032045</v>
      </c>
    </row>
    <row r="4998" customFormat="false" ht="12.8" hidden="false" customHeight="false" outlineLevel="0" collapsed="false">
      <c r="A4998" s="0" t="n">
        <v>4998</v>
      </c>
      <c r="B4998" s="0" t="n">
        <v>0.032038</v>
      </c>
    </row>
    <row r="4999" customFormat="false" ht="12.8" hidden="false" customHeight="false" outlineLevel="0" collapsed="false">
      <c r="A4999" s="0" t="n">
        <v>4999</v>
      </c>
      <c r="B4999" s="0" t="n">
        <v>0.032032</v>
      </c>
    </row>
    <row r="5000" customFormat="false" ht="12.8" hidden="false" customHeight="false" outlineLevel="0" collapsed="false">
      <c r="A5000" s="0" t="n">
        <v>5000</v>
      </c>
      <c r="B5000" s="0" t="n">
        <v>0.032025</v>
      </c>
    </row>
    <row r="5001" customFormat="false" ht="12.8" hidden="false" customHeight="false" outlineLevel="0" collapsed="false">
      <c r="A5001" s="0" t="n">
        <v>5001</v>
      </c>
      <c r="B5001" s="0" t="n">
        <v>0.032019</v>
      </c>
    </row>
    <row r="5002" customFormat="false" ht="12.8" hidden="false" customHeight="false" outlineLevel="0" collapsed="false">
      <c r="A5002" s="0" t="n">
        <v>5002</v>
      </c>
      <c r="B5002" s="0" t="n">
        <v>0.032013</v>
      </c>
    </row>
    <row r="5003" customFormat="false" ht="12.8" hidden="false" customHeight="false" outlineLevel="0" collapsed="false">
      <c r="A5003" s="0" t="n">
        <v>5003</v>
      </c>
      <c r="B5003" s="0" t="n">
        <v>0.032006</v>
      </c>
    </row>
    <row r="5004" customFormat="false" ht="12.8" hidden="false" customHeight="false" outlineLevel="0" collapsed="false">
      <c r="A5004" s="0" t="n">
        <v>5004</v>
      </c>
      <c r="B5004" s="0" t="n">
        <v>0.032</v>
      </c>
    </row>
    <row r="5005" customFormat="false" ht="12.8" hidden="false" customHeight="false" outlineLevel="0" collapsed="false">
      <c r="A5005" s="0" t="n">
        <v>5005</v>
      </c>
      <c r="B5005" s="0" t="n">
        <v>0.031994</v>
      </c>
    </row>
    <row r="5006" customFormat="false" ht="12.8" hidden="false" customHeight="false" outlineLevel="0" collapsed="false">
      <c r="A5006" s="0" t="n">
        <v>5006</v>
      </c>
      <c r="B5006" s="0" t="n">
        <v>0.031987</v>
      </c>
    </row>
    <row r="5007" customFormat="false" ht="12.8" hidden="false" customHeight="false" outlineLevel="0" collapsed="false">
      <c r="A5007" s="0" t="n">
        <v>5007</v>
      </c>
      <c r="B5007" s="0" t="n">
        <v>0.031981</v>
      </c>
    </row>
    <row r="5008" customFormat="false" ht="12.8" hidden="false" customHeight="false" outlineLevel="0" collapsed="false">
      <c r="A5008" s="0" t="n">
        <v>5008</v>
      </c>
      <c r="B5008" s="0" t="n">
        <v>0.031975</v>
      </c>
    </row>
    <row r="5009" customFormat="false" ht="12.8" hidden="false" customHeight="false" outlineLevel="0" collapsed="false">
      <c r="A5009" s="0" t="n">
        <v>5009</v>
      </c>
      <c r="B5009" s="0" t="n">
        <v>0.031968</v>
      </c>
    </row>
    <row r="5010" customFormat="false" ht="12.8" hidden="false" customHeight="false" outlineLevel="0" collapsed="false">
      <c r="A5010" s="0" t="n">
        <v>5010</v>
      </c>
      <c r="B5010" s="0" t="n">
        <v>0.031962</v>
      </c>
    </row>
    <row r="5011" customFormat="false" ht="12.8" hidden="false" customHeight="false" outlineLevel="0" collapsed="false">
      <c r="A5011" s="0" t="n">
        <v>5011</v>
      </c>
      <c r="B5011" s="0" t="n">
        <v>0.031956</v>
      </c>
    </row>
    <row r="5012" customFormat="false" ht="12.8" hidden="false" customHeight="false" outlineLevel="0" collapsed="false">
      <c r="A5012" s="0" t="n">
        <v>5012</v>
      </c>
      <c r="B5012" s="0" t="n">
        <v>0.031949</v>
      </c>
    </row>
    <row r="5013" customFormat="false" ht="12.8" hidden="false" customHeight="false" outlineLevel="0" collapsed="false">
      <c r="A5013" s="0" t="n">
        <v>5013</v>
      </c>
      <c r="B5013" s="0" t="n">
        <v>0.031943</v>
      </c>
    </row>
    <row r="5014" customFormat="false" ht="12.8" hidden="false" customHeight="false" outlineLevel="0" collapsed="false">
      <c r="A5014" s="0" t="n">
        <v>5014</v>
      </c>
      <c r="B5014" s="0" t="n">
        <v>0.031937</v>
      </c>
    </row>
    <row r="5015" customFormat="false" ht="12.8" hidden="false" customHeight="false" outlineLevel="0" collapsed="false">
      <c r="A5015" s="0" t="n">
        <v>5015</v>
      </c>
      <c r="B5015" s="0" t="n">
        <v>0.03193</v>
      </c>
    </row>
    <row r="5016" customFormat="false" ht="12.8" hidden="false" customHeight="false" outlineLevel="0" collapsed="false">
      <c r="A5016" s="0" t="n">
        <v>5016</v>
      </c>
      <c r="B5016" s="0" t="n">
        <v>0.031924</v>
      </c>
    </row>
    <row r="5017" customFormat="false" ht="12.8" hidden="false" customHeight="false" outlineLevel="0" collapsed="false">
      <c r="A5017" s="0" t="n">
        <v>5017</v>
      </c>
      <c r="B5017" s="0" t="n">
        <v>0.031918</v>
      </c>
    </row>
    <row r="5018" customFormat="false" ht="12.8" hidden="false" customHeight="false" outlineLevel="0" collapsed="false">
      <c r="A5018" s="0" t="n">
        <v>5018</v>
      </c>
      <c r="B5018" s="0" t="n">
        <v>0.031911</v>
      </c>
    </row>
    <row r="5019" customFormat="false" ht="12.8" hidden="false" customHeight="false" outlineLevel="0" collapsed="false">
      <c r="A5019" s="0" t="n">
        <v>5019</v>
      </c>
      <c r="B5019" s="0" t="n">
        <v>0.031905</v>
      </c>
    </row>
    <row r="5020" customFormat="false" ht="12.8" hidden="false" customHeight="false" outlineLevel="0" collapsed="false">
      <c r="A5020" s="0" t="n">
        <v>5020</v>
      </c>
      <c r="B5020" s="0" t="n">
        <v>0.031899</v>
      </c>
    </row>
    <row r="5021" customFormat="false" ht="12.8" hidden="false" customHeight="false" outlineLevel="0" collapsed="false">
      <c r="A5021" s="0" t="n">
        <v>5021</v>
      </c>
      <c r="B5021" s="0" t="n">
        <v>0.031892</v>
      </c>
    </row>
    <row r="5022" customFormat="false" ht="12.8" hidden="false" customHeight="false" outlineLevel="0" collapsed="false">
      <c r="A5022" s="0" t="n">
        <v>5022</v>
      </c>
      <c r="B5022" s="0" t="n">
        <v>0.031886</v>
      </c>
    </row>
    <row r="5023" customFormat="false" ht="12.8" hidden="false" customHeight="false" outlineLevel="0" collapsed="false">
      <c r="A5023" s="0" t="n">
        <v>5023</v>
      </c>
      <c r="B5023" s="0" t="n">
        <v>0.03188</v>
      </c>
    </row>
    <row r="5024" customFormat="false" ht="12.8" hidden="false" customHeight="false" outlineLevel="0" collapsed="false">
      <c r="A5024" s="0" t="n">
        <v>5024</v>
      </c>
      <c r="B5024" s="0" t="n">
        <v>0.031873</v>
      </c>
    </row>
    <row r="5025" customFormat="false" ht="12.8" hidden="false" customHeight="false" outlineLevel="0" collapsed="false">
      <c r="A5025" s="0" t="n">
        <v>5025</v>
      </c>
      <c r="B5025" s="0" t="n">
        <v>0.031867</v>
      </c>
    </row>
    <row r="5026" customFormat="false" ht="12.8" hidden="false" customHeight="false" outlineLevel="0" collapsed="false">
      <c r="A5026" s="0" t="n">
        <v>5026</v>
      </c>
      <c r="B5026" s="0" t="n">
        <v>0.031861</v>
      </c>
    </row>
    <row r="5027" customFormat="false" ht="12.8" hidden="false" customHeight="false" outlineLevel="0" collapsed="false">
      <c r="A5027" s="0" t="n">
        <v>5027</v>
      </c>
      <c r="B5027" s="0" t="n">
        <v>0.031854</v>
      </c>
    </row>
    <row r="5028" customFormat="false" ht="12.8" hidden="false" customHeight="false" outlineLevel="0" collapsed="false">
      <c r="A5028" s="0" t="n">
        <v>5028</v>
      </c>
      <c r="B5028" s="0" t="n">
        <v>0.031848</v>
      </c>
    </row>
    <row r="5029" customFormat="false" ht="12.8" hidden="false" customHeight="false" outlineLevel="0" collapsed="false">
      <c r="A5029" s="0" t="n">
        <v>5029</v>
      </c>
      <c r="B5029" s="0" t="n">
        <v>0.031842</v>
      </c>
    </row>
    <row r="5030" customFormat="false" ht="12.8" hidden="false" customHeight="false" outlineLevel="0" collapsed="false">
      <c r="A5030" s="0" t="n">
        <v>5030</v>
      </c>
      <c r="B5030" s="0" t="n">
        <v>0.031836</v>
      </c>
    </row>
    <row r="5031" customFormat="false" ht="12.8" hidden="false" customHeight="false" outlineLevel="0" collapsed="false">
      <c r="A5031" s="0" t="n">
        <v>5031</v>
      </c>
      <c r="B5031" s="0" t="n">
        <v>0.031829</v>
      </c>
    </row>
    <row r="5032" customFormat="false" ht="12.8" hidden="false" customHeight="false" outlineLevel="0" collapsed="false">
      <c r="A5032" s="0" t="n">
        <v>5032</v>
      </c>
      <c r="B5032" s="0" t="n">
        <v>0.031823</v>
      </c>
    </row>
    <row r="5033" customFormat="false" ht="12.8" hidden="false" customHeight="false" outlineLevel="0" collapsed="false">
      <c r="A5033" s="0" t="n">
        <v>5033</v>
      </c>
      <c r="B5033" s="0" t="n">
        <v>0.031817</v>
      </c>
    </row>
    <row r="5034" customFormat="false" ht="12.8" hidden="false" customHeight="false" outlineLevel="0" collapsed="false">
      <c r="A5034" s="0" t="n">
        <v>5034</v>
      </c>
      <c r="B5034" s="0" t="n">
        <v>0.03181</v>
      </c>
    </row>
    <row r="5035" customFormat="false" ht="12.8" hidden="false" customHeight="false" outlineLevel="0" collapsed="false">
      <c r="A5035" s="0" t="n">
        <v>5035</v>
      </c>
      <c r="B5035" s="0" t="n">
        <v>0.031804</v>
      </c>
    </row>
    <row r="5036" customFormat="false" ht="12.8" hidden="false" customHeight="false" outlineLevel="0" collapsed="false">
      <c r="A5036" s="0" t="n">
        <v>5036</v>
      </c>
      <c r="B5036" s="0" t="n">
        <v>0.031798</v>
      </c>
    </row>
    <row r="5037" customFormat="false" ht="12.8" hidden="false" customHeight="false" outlineLevel="0" collapsed="false">
      <c r="A5037" s="0" t="n">
        <v>5037</v>
      </c>
      <c r="B5037" s="0" t="n">
        <v>0.031792</v>
      </c>
    </row>
    <row r="5038" customFormat="false" ht="12.8" hidden="false" customHeight="false" outlineLevel="0" collapsed="false">
      <c r="A5038" s="0" t="n">
        <v>5038</v>
      </c>
      <c r="B5038" s="0" t="n">
        <v>0.031785</v>
      </c>
    </row>
    <row r="5039" customFormat="false" ht="12.8" hidden="false" customHeight="false" outlineLevel="0" collapsed="false">
      <c r="A5039" s="0" t="n">
        <v>5039</v>
      </c>
      <c r="B5039" s="0" t="n">
        <v>0.031779</v>
      </c>
    </row>
    <row r="5040" customFormat="false" ht="12.8" hidden="false" customHeight="false" outlineLevel="0" collapsed="false">
      <c r="A5040" s="0" t="n">
        <v>5040</v>
      </c>
      <c r="B5040" s="0" t="n">
        <v>0.031773</v>
      </c>
    </row>
    <row r="5041" customFormat="false" ht="12.8" hidden="false" customHeight="false" outlineLevel="0" collapsed="false">
      <c r="A5041" s="0" t="n">
        <v>5041</v>
      </c>
      <c r="B5041" s="0" t="n">
        <v>0.031766</v>
      </c>
    </row>
    <row r="5042" customFormat="false" ht="12.8" hidden="false" customHeight="false" outlineLevel="0" collapsed="false">
      <c r="A5042" s="0" t="n">
        <v>5042</v>
      </c>
      <c r="B5042" s="0" t="n">
        <v>0.03176</v>
      </c>
    </row>
    <row r="5043" customFormat="false" ht="12.8" hidden="false" customHeight="false" outlineLevel="0" collapsed="false">
      <c r="A5043" s="0" t="n">
        <v>5043</v>
      </c>
      <c r="B5043" s="0" t="n">
        <v>0.031754</v>
      </c>
    </row>
    <row r="5044" customFormat="false" ht="12.8" hidden="false" customHeight="false" outlineLevel="0" collapsed="false">
      <c r="A5044" s="0" t="n">
        <v>5044</v>
      </c>
      <c r="B5044" s="0" t="n">
        <v>0.031748</v>
      </c>
    </row>
    <row r="5045" customFormat="false" ht="12.8" hidden="false" customHeight="false" outlineLevel="0" collapsed="false">
      <c r="A5045" s="0" t="n">
        <v>5045</v>
      </c>
      <c r="B5045" s="0" t="n">
        <v>0.031741</v>
      </c>
    </row>
    <row r="5046" customFormat="false" ht="12.8" hidden="false" customHeight="false" outlineLevel="0" collapsed="false">
      <c r="A5046" s="0" t="n">
        <v>5046</v>
      </c>
      <c r="B5046" s="0" t="n">
        <v>0.031735</v>
      </c>
    </row>
    <row r="5047" customFormat="false" ht="12.8" hidden="false" customHeight="false" outlineLevel="0" collapsed="false">
      <c r="A5047" s="0" t="n">
        <v>5047</v>
      </c>
      <c r="B5047" s="0" t="n">
        <v>0.031729</v>
      </c>
    </row>
    <row r="5048" customFormat="false" ht="12.8" hidden="false" customHeight="false" outlineLevel="0" collapsed="false">
      <c r="A5048" s="0" t="n">
        <v>5048</v>
      </c>
      <c r="B5048" s="0" t="n">
        <v>0.031723</v>
      </c>
    </row>
    <row r="5049" customFormat="false" ht="12.8" hidden="false" customHeight="false" outlineLevel="0" collapsed="false">
      <c r="A5049" s="0" t="n">
        <v>5049</v>
      </c>
      <c r="B5049" s="0" t="n">
        <v>0.031716</v>
      </c>
    </row>
    <row r="5050" customFormat="false" ht="12.8" hidden="false" customHeight="false" outlineLevel="0" collapsed="false">
      <c r="A5050" s="0" t="n">
        <v>5050</v>
      </c>
      <c r="B5050" s="0" t="n">
        <v>0.03171</v>
      </c>
    </row>
    <row r="5051" customFormat="false" ht="12.8" hidden="false" customHeight="false" outlineLevel="0" collapsed="false">
      <c r="A5051" s="0" t="n">
        <v>5051</v>
      </c>
      <c r="B5051" s="0" t="n">
        <v>0.031704</v>
      </c>
    </row>
    <row r="5052" customFormat="false" ht="12.8" hidden="false" customHeight="false" outlineLevel="0" collapsed="false">
      <c r="A5052" s="0" t="n">
        <v>5052</v>
      </c>
      <c r="B5052" s="0" t="n">
        <v>0.031698</v>
      </c>
    </row>
    <row r="5053" customFormat="false" ht="12.8" hidden="false" customHeight="false" outlineLevel="0" collapsed="false">
      <c r="A5053" s="0" t="n">
        <v>5053</v>
      </c>
      <c r="B5053" s="0" t="n">
        <v>0.031691</v>
      </c>
    </row>
    <row r="5054" customFormat="false" ht="12.8" hidden="false" customHeight="false" outlineLevel="0" collapsed="false">
      <c r="A5054" s="0" t="n">
        <v>5054</v>
      </c>
      <c r="B5054" s="0" t="n">
        <v>0.031685</v>
      </c>
    </row>
    <row r="5055" customFormat="false" ht="12.8" hidden="false" customHeight="false" outlineLevel="0" collapsed="false">
      <c r="A5055" s="0" t="n">
        <v>5055</v>
      </c>
      <c r="B5055" s="0" t="n">
        <v>0.031679</v>
      </c>
    </row>
    <row r="5056" customFormat="false" ht="12.8" hidden="false" customHeight="false" outlineLevel="0" collapsed="false">
      <c r="A5056" s="0" t="n">
        <v>5056</v>
      </c>
      <c r="B5056" s="0" t="n">
        <v>0.031673</v>
      </c>
    </row>
    <row r="5057" customFormat="false" ht="12.8" hidden="false" customHeight="false" outlineLevel="0" collapsed="false">
      <c r="A5057" s="0" t="n">
        <v>5057</v>
      </c>
      <c r="B5057" s="0" t="n">
        <v>0.031667</v>
      </c>
    </row>
    <row r="5058" customFormat="false" ht="12.8" hidden="false" customHeight="false" outlineLevel="0" collapsed="false">
      <c r="A5058" s="0" t="n">
        <v>5058</v>
      </c>
      <c r="B5058" s="0" t="n">
        <v>0.03166</v>
      </c>
    </row>
    <row r="5059" customFormat="false" ht="12.8" hidden="false" customHeight="false" outlineLevel="0" collapsed="false">
      <c r="A5059" s="0" t="n">
        <v>5059</v>
      </c>
      <c r="B5059" s="0" t="n">
        <v>0.031654</v>
      </c>
    </row>
    <row r="5060" customFormat="false" ht="12.8" hidden="false" customHeight="false" outlineLevel="0" collapsed="false">
      <c r="A5060" s="0" t="n">
        <v>5060</v>
      </c>
      <c r="B5060" s="0" t="n">
        <v>0.031648</v>
      </c>
    </row>
    <row r="5061" customFormat="false" ht="12.8" hidden="false" customHeight="false" outlineLevel="0" collapsed="false">
      <c r="A5061" s="0" t="n">
        <v>5061</v>
      </c>
      <c r="B5061" s="0" t="n">
        <v>0.031642</v>
      </c>
    </row>
    <row r="5062" customFormat="false" ht="12.8" hidden="false" customHeight="false" outlineLevel="0" collapsed="false">
      <c r="A5062" s="0" t="n">
        <v>5062</v>
      </c>
      <c r="B5062" s="0" t="n">
        <v>0.031635</v>
      </c>
    </row>
    <row r="5063" customFormat="false" ht="12.8" hidden="false" customHeight="false" outlineLevel="0" collapsed="false">
      <c r="A5063" s="0" t="n">
        <v>5063</v>
      </c>
      <c r="B5063" s="0" t="n">
        <v>0.031629</v>
      </c>
    </row>
    <row r="5064" customFormat="false" ht="12.8" hidden="false" customHeight="false" outlineLevel="0" collapsed="false">
      <c r="A5064" s="0" t="n">
        <v>5064</v>
      </c>
      <c r="B5064" s="0" t="n">
        <v>0.031623</v>
      </c>
    </row>
    <row r="5065" customFormat="false" ht="12.8" hidden="false" customHeight="false" outlineLevel="0" collapsed="false">
      <c r="A5065" s="0" t="n">
        <v>5065</v>
      </c>
      <c r="B5065" s="0" t="n">
        <v>0.031617</v>
      </c>
    </row>
    <row r="5066" customFormat="false" ht="12.8" hidden="false" customHeight="false" outlineLevel="0" collapsed="false">
      <c r="A5066" s="0" t="n">
        <v>5066</v>
      </c>
      <c r="B5066" s="0" t="n">
        <v>0.031611</v>
      </c>
    </row>
    <row r="5067" customFormat="false" ht="12.8" hidden="false" customHeight="false" outlineLevel="0" collapsed="false">
      <c r="A5067" s="0" t="n">
        <v>5067</v>
      </c>
      <c r="B5067" s="0" t="n">
        <v>0.031604</v>
      </c>
    </row>
    <row r="5068" customFormat="false" ht="12.8" hidden="false" customHeight="false" outlineLevel="0" collapsed="false">
      <c r="A5068" s="0" t="n">
        <v>5068</v>
      </c>
      <c r="B5068" s="0" t="n">
        <v>0.031598</v>
      </c>
    </row>
    <row r="5069" customFormat="false" ht="12.8" hidden="false" customHeight="false" outlineLevel="0" collapsed="false">
      <c r="A5069" s="0" t="n">
        <v>5069</v>
      </c>
      <c r="B5069" s="0" t="n">
        <v>0.031592</v>
      </c>
    </row>
    <row r="5070" customFormat="false" ht="12.8" hidden="false" customHeight="false" outlineLevel="0" collapsed="false">
      <c r="A5070" s="0" t="n">
        <v>5070</v>
      </c>
      <c r="B5070" s="0" t="n">
        <v>0.031586</v>
      </c>
    </row>
    <row r="5071" customFormat="false" ht="12.8" hidden="false" customHeight="false" outlineLevel="0" collapsed="false">
      <c r="A5071" s="0" t="n">
        <v>5071</v>
      </c>
      <c r="B5071" s="0" t="n">
        <v>0.03158</v>
      </c>
    </row>
    <row r="5072" customFormat="false" ht="12.8" hidden="false" customHeight="false" outlineLevel="0" collapsed="false">
      <c r="A5072" s="0" t="n">
        <v>5072</v>
      </c>
      <c r="B5072" s="0" t="n">
        <v>0.031573</v>
      </c>
    </row>
    <row r="5073" customFormat="false" ht="12.8" hidden="false" customHeight="false" outlineLevel="0" collapsed="false">
      <c r="A5073" s="0" t="n">
        <v>5073</v>
      </c>
      <c r="B5073" s="0" t="n">
        <v>0.031567</v>
      </c>
    </row>
    <row r="5074" customFormat="false" ht="12.8" hidden="false" customHeight="false" outlineLevel="0" collapsed="false">
      <c r="A5074" s="0" t="n">
        <v>5074</v>
      </c>
      <c r="B5074" s="0" t="n">
        <v>0.031561</v>
      </c>
    </row>
    <row r="5075" customFormat="false" ht="12.8" hidden="false" customHeight="false" outlineLevel="0" collapsed="false">
      <c r="A5075" s="0" t="n">
        <v>5075</v>
      </c>
      <c r="B5075" s="0" t="n">
        <v>0.031555</v>
      </c>
    </row>
    <row r="5076" customFormat="false" ht="12.8" hidden="false" customHeight="false" outlineLevel="0" collapsed="false">
      <c r="A5076" s="0" t="n">
        <v>5076</v>
      </c>
      <c r="B5076" s="0" t="n">
        <v>0.031549</v>
      </c>
    </row>
    <row r="5077" customFormat="false" ht="12.8" hidden="false" customHeight="false" outlineLevel="0" collapsed="false">
      <c r="A5077" s="0" t="n">
        <v>5077</v>
      </c>
      <c r="B5077" s="0" t="n">
        <v>0.031543</v>
      </c>
    </row>
    <row r="5078" customFormat="false" ht="12.8" hidden="false" customHeight="false" outlineLevel="0" collapsed="false">
      <c r="A5078" s="0" t="n">
        <v>5078</v>
      </c>
      <c r="B5078" s="0" t="n">
        <v>0.031536</v>
      </c>
    </row>
    <row r="5079" customFormat="false" ht="12.8" hidden="false" customHeight="false" outlineLevel="0" collapsed="false">
      <c r="A5079" s="0" t="n">
        <v>5079</v>
      </c>
      <c r="B5079" s="0" t="n">
        <v>0.03153</v>
      </c>
    </row>
    <row r="5080" customFormat="false" ht="12.8" hidden="false" customHeight="false" outlineLevel="0" collapsed="false">
      <c r="A5080" s="0" t="n">
        <v>5080</v>
      </c>
      <c r="B5080" s="0" t="n">
        <v>0.031524</v>
      </c>
    </row>
    <row r="5081" customFormat="false" ht="12.8" hidden="false" customHeight="false" outlineLevel="0" collapsed="false">
      <c r="A5081" s="0" t="n">
        <v>5081</v>
      </c>
      <c r="B5081" s="0" t="n">
        <v>0.031518</v>
      </c>
    </row>
    <row r="5082" customFormat="false" ht="12.8" hidden="false" customHeight="false" outlineLevel="0" collapsed="false">
      <c r="A5082" s="0" t="n">
        <v>5082</v>
      </c>
      <c r="B5082" s="0" t="n">
        <v>0.031512</v>
      </c>
    </row>
    <row r="5083" customFormat="false" ht="12.8" hidden="false" customHeight="false" outlineLevel="0" collapsed="false">
      <c r="A5083" s="0" t="n">
        <v>5083</v>
      </c>
      <c r="B5083" s="0" t="n">
        <v>0.031505</v>
      </c>
    </row>
    <row r="5084" customFormat="false" ht="12.8" hidden="false" customHeight="false" outlineLevel="0" collapsed="false">
      <c r="A5084" s="0" t="n">
        <v>5084</v>
      </c>
      <c r="B5084" s="0" t="n">
        <v>0.031499</v>
      </c>
    </row>
    <row r="5085" customFormat="false" ht="12.8" hidden="false" customHeight="false" outlineLevel="0" collapsed="false">
      <c r="A5085" s="0" t="n">
        <v>5085</v>
      </c>
      <c r="B5085" s="0" t="n">
        <v>0.031493</v>
      </c>
    </row>
    <row r="5086" customFormat="false" ht="12.8" hidden="false" customHeight="false" outlineLevel="0" collapsed="false">
      <c r="A5086" s="0" t="n">
        <v>5086</v>
      </c>
      <c r="B5086" s="0" t="n">
        <v>0.031487</v>
      </c>
    </row>
    <row r="5087" customFormat="false" ht="12.8" hidden="false" customHeight="false" outlineLevel="0" collapsed="false">
      <c r="A5087" s="0" t="n">
        <v>5087</v>
      </c>
      <c r="B5087" s="0" t="n">
        <v>0.031481</v>
      </c>
    </row>
    <row r="5088" customFormat="false" ht="12.8" hidden="false" customHeight="false" outlineLevel="0" collapsed="false">
      <c r="A5088" s="0" t="n">
        <v>5088</v>
      </c>
      <c r="B5088" s="0" t="n">
        <v>0.031475</v>
      </c>
    </row>
    <row r="5089" customFormat="false" ht="12.8" hidden="false" customHeight="false" outlineLevel="0" collapsed="false">
      <c r="A5089" s="0" t="n">
        <v>5089</v>
      </c>
      <c r="B5089" s="0" t="n">
        <v>0.031469</v>
      </c>
    </row>
    <row r="5090" customFormat="false" ht="12.8" hidden="false" customHeight="false" outlineLevel="0" collapsed="false">
      <c r="A5090" s="0" t="n">
        <v>5090</v>
      </c>
      <c r="B5090" s="0" t="n">
        <v>0.031462</v>
      </c>
    </row>
    <row r="5091" customFormat="false" ht="12.8" hidden="false" customHeight="false" outlineLevel="0" collapsed="false">
      <c r="A5091" s="0" t="n">
        <v>5091</v>
      </c>
      <c r="B5091" s="0" t="n">
        <v>0.031456</v>
      </c>
    </row>
    <row r="5092" customFormat="false" ht="12.8" hidden="false" customHeight="false" outlineLevel="0" collapsed="false">
      <c r="A5092" s="0" t="n">
        <v>5092</v>
      </c>
      <c r="B5092" s="0" t="n">
        <v>0.03145</v>
      </c>
    </row>
    <row r="5093" customFormat="false" ht="12.8" hidden="false" customHeight="false" outlineLevel="0" collapsed="false">
      <c r="A5093" s="0" t="n">
        <v>5093</v>
      </c>
      <c r="B5093" s="0" t="n">
        <v>0.031444</v>
      </c>
    </row>
    <row r="5094" customFormat="false" ht="12.8" hidden="false" customHeight="false" outlineLevel="0" collapsed="false">
      <c r="A5094" s="0" t="n">
        <v>5094</v>
      </c>
      <c r="B5094" s="0" t="n">
        <v>0.031438</v>
      </c>
    </row>
    <row r="5095" customFormat="false" ht="12.8" hidden="false" customHeight="false" outlineLevel="0" collapsed="false">
      <c r="A5095" s="0" t="n">
        <v>5095</v>
      </c>
      <c r="B5095" s="0" t="n">
        <v>0.031432</v>
      </c>
    </row>
    <row r="5096" customFormat="false" ht="12.8" hidden="false" customHeight="false" outlineLevel="0" collapsed="false">
      <c r="A5096" s="0" t="n">
        <v>5096</v>
      </c>
      <c r="B5096" s="0" t="n">
        <v>0.031426</v>
      </c>
    </row>
    <row r="5097" customFormat="false" ht="12.8" hidden="false" customHeight="false" outlineLevel="0" collapsed="false">
      <c r="A5097" s="0" t="n">
        <v>5097</v>
      </c>
      <c r="B5097" s="0" t="n">
        <v>0.031419</v>
      </c>
    </row>
    <row r="5098" customFormat="false" ht="12.8" hidden="false" customHeight="false" outlineLevel="0" collapsed="false">
      <c r="A5098" s="0" t="n">
        <v>5098</v>
      </c>
      <c r="B5098" s="0" t="n">
        <v>0.031413</v>
      </c>
    </row>
    <row r="5099" customFormat="false" ht="12.8" hidden="false" customHeight="false" outlineLevel="0" collapsed="false">
      <c r="A5099" s="0" t="n">
        <v>5099</v>
      </c>
      <c r="B5099" s="0" t="n">
        <v>0.031407</v>
      </c>
    </row>
    <row r="5100" customFormat="false" ht="12.8" hidden="false" customHeight="false" outlineLevel="0" collapsed="false">
      <c r="A5100" s="0" t="n">
        <v>5100</v>
      </c>
      <c r="B5100" s="0" t="n">
        <v>0.031401</v>
      </c>
    </row>
    <row r="5101" customFormat="false" ht="12.8" hidden="false" customHeight="false" outlineLevel="0" collapsed="false">
      <c r="A5101" s="0" t="n">
        <v>5101</v>
      </c>
      <c r="B5101" s="0" t="n">
        <v>0.031395</v>
      </c>
    </row>
    <row r="5102" customFormat="false" ht="12.8" hidden="false" customHeight="false" outlineLevel="0" collapsed="false">
      <c r="A5102" s="0" t="n">
        <v>5102</v>
      </c>
      <c r="B5102" s="0" t="n">
        <v>0.031389</v>
      </c>
    </row>
    <row r="5103" customFormat="false" ht="12.8" hidden="false" customHeight="false" outlineLevel="0" collapsed="false">
      <c r="A5103" s="0" t="n">
        <v>5103</v>
      </c>
      <c r="B5103" s="0" t="n">
        <v>0.031383</v>
      </c>
    </row>
    <row r="5104" customFormat="false" ht="12.8" hidden="false" customHeight="false" outlineLevel="0" collapsed="false">
      <c r="A5104" s="0" t="n">
        <v>5104</v>
      </c>
      <c r="B5104" s="0" t="n">
        <v>0.031377</v>
      </c>
    </row>
    <row r="5105" customFormat="false" ht="12.8" hidden="false" customHeight="false" outlineLevel="0" collapsed="false">
      <c r="A5105" s="0" t="n">
        <v>5105</v>
      </c>
      <c r="B5105" s="0" t="n">
        <v>0.03137</v>
      </c>
    </row>
    <row r="5106" customFormat="false" ht="12.8" hidden="false" customHeight="false" outlineLevel="0" collapsed="false">
      <c r="A5106" s="0" t="n">
        <v>5106</v>
      </c>
      <c r="B5106" s="0" t="n">
        <v>0.031364</v>
      </c>
    </row>
    <row r="5107" customFormat="false" ht="12.8" hidden="false" customHeight="false" outlineLevel="0" collapsed="false">
      <c r="A5107" s="0" t="n">
        <v>5107</v>
      </c>
      <c r="B5107" s="0" t="n">
        <v>0.031358</v>
      </c>
    </row>
    <row r="5108" customFormat="false" ht="12.8" hidden="false" customHeight="false" outlineLevel="0" collapsed="false">
      <c r="A5108" s="0" t="n">
        <v>5108</v>
      </c>
      <c r="B5108" s="0" t="n">
        <v>0.031352</v>
      </c>
    </row>
    <row r="5109" customFormat="false" ht="12.8" hidden="false" customHeight="false" outlineLevel="0" collapsed="false">
      <c r="A5109" s="0" t="n">
        <v>5109</v>
      </c>
      <c r="B5109" s="0" t="n">
        <v>0.031346</v>
      </c>
    </row>
    <row r="5110" customFormat="false" ht="12.8" hidden="false" customHeight="false" outlineLevel="0" collapsed="false">
      <c r="A5110" s="0" t="n">
        <v>5110</v>
      </c>
      <c r="B5110" s="0" t="n">
        <v>0.03134</v>
      </c>
    </row>
    <row r="5111" customFormat="false" ht="12.8" hidden="false" customHeight="false" outlineLevel="0" collapsed="false">
      <c r="A5111" s="0" t="n">
        <v>5111</v>
      </c>
      <c r="B5111" s="0" t="n">
        <v>0.031334</v>
      </c>
    </row>
    <row r="5112" customFormat="false" ht="12.8" hidden="false" customHeight="false" outlineLevel="0" collapsed="false">
      <c r="A5112" s="0" t="n">
        <v>5112</v>
      </c>
      <c r="B5112" s="0" t="n">
        <v>0.031328</v>
      </c>
    </row>
    <row r="5113" customFormat="false" ht="12.8" hidden="false" customHeight="false" outlineLevel="0" collapsed="false">
      <c r="A5113" s="0" t="n">
        <v>5113</v>
      </c>
      <c r="B5113" s="0" t="n">
        <v>0.031322</v>
      </c>
    </row>
    <row r="5114" customFormat="false" ht="12.8" hidden="false" customHeight="false" outlineLevel="0" collapsed="false">
      <c r="A5114" s="0" t="n">
        <v>5114</v>
      </c>
      <c r="B5114" s="0" t="n">
        <v>0.031316</v>
      </c>
    </row>
    <row r="5115" customFormat="false" ht="12.8" hidden="false" customHeight="false" outlineLevel="0" collapsed="false">
      <c r="A5115" s="0" t="n">
        <v>5115</v>
      </c>
      <c r="B5115" s="0" t="n">
        <v>0.031309</v>
      </c>
    </row>
    <row r="5116" customFormat="false" ht="12.8" hidden="false" customHeight="false" outlineLevel="0" collapsed="false">
      <c r="A5116" s="0" t="n">
        <v>5116</v>
      </c>
      <c r="B5116" s="0" t="n">
        <v>0.031303</v>
      </c>
    </row>
    <row r="5117" customFormat="false" ht="12.8" hidden="false" customHeight="false" outlineLevel="0" collapsed="false">
      <c r="A5117" s="0" t="n">
        <v>5117</v>
      </c>
      <c r="B5117" s="0" t="n">
        <v>0.031297</v>
      </c>
    </row>
    <row r="5118" customFormat="false" ht="12.8" hidden="false" customHeight="false" outlineLevel="0" collapsed="false">
      <c r="A5118" s="0" t="n">
        <v>5118</v>
      </c>
      <c r="B5118" s="0" t="n">
        <v>0.031291</v>
      </c>
    </row>
    <row r="5119" customFormat="false" ht="12.8" hidden="false" customHeight="false" outlineLevel="0" collapsed="false">
      <c r="A5119" s="0" t="n">
        <v>5119</v>
      </c>
      <c r="B5119" s="0" t="n">
        <v>0.031285</v>
      </c>
    </row>
    <row r="5120" customFormat="false" ht="12.8" hidden="false" customHeight="false" outlineLevel="0" collapsed="false">
      <c r="A5120" s="0" t="n">
        <v>5120</v>
      </c>
      <c r="B5120" s="0" t="n">
        <v>0.031279</v>
      </c>
    </row>
    <row r="5121" customFormat="false" ht="12.8" hidden="false" customHeight="false" outlineLevel="0" collapsed="false">
      <c r="A5121" s="0" t="n">
        <v>5121</v>
      </c>
      <c r="B5121" s="0" t="n">
        <v>0.031273</v>
      </c>
    </row>
    <row r="5122" customFormat="false" ht="12.8" hidden="false" customHeight="false" outlineLevel="0" collapsed="false">
      <c r="A5122" s="0" t="n">
        <v>5122</v>
      </c>
      <c r="B5122" s="0" t="n">
        <v>0.031267</v>
      </c>
    </row>
    <row r="5123" customFormat="false" ht="12.8" hidden="false" customHeight="false" outlineLevel="0" collapsed="false">
      <c r="A5123" s="0" t="n">
        <v>5123</v>
      </c>
      <c r="B5123" s="0" t="n">
        <v>0.031261</v>
      </c>
    </row>
    <row r="5124" customFormat="false" ht="12.8" hidden="false" customHeight="false" outlineLevel="0" collapsed="false">
      <c r="A5124" s="0" t="n">
        <v>5124</v>
      </c>
      <c r="B5124" s="0" t="n">
        <v>0.031255</v>
      </c>
    </row>
    <row r="5125" customFormat="false" ht="12.8" hidden="false" customHeight="false" outlineLevel="0" collapsed="false">
      <c r="A5125" s="0" t="n">
        <v>5125</v>
      </c>
      <c r="B5125" s="0" t="n">
        <v>0.031249</v>
      </c>
    </row>
    <row r="5126" customFormat="false" ht="12.8" hidden="false" customHeight="false" outlineLevel="0" collapsed="false">
      <c r="A5126" s="0" t="n">
        <v>5126</v>
      </c>
      <c r="B5126" s="0" t="n">
        <v>0.031243</v>
      </c>
    </row>
    <row r="5127" customFormat="false" ht="12.8" hidden="false" customHeight="false" outlineLevel="0" collapsed="false">
      <c r="A5127" s="0" t="n">
        <v>5127</v>
      </c>
      <c r="B5127" s="0" t="n">
        <v>0.031237</v>
      </c>
    </row>
    <row r="5128" customFormat="false" ht="12.8" hidden="false" customHeight="false" outlineLevel="0" collapsed="false">
      <c r="A5128" s="0" t="n">
        <v>5128</v>
      </c>
      <c r="B5128" s="0" t="n">
        <v>0.03123</v>
      </c>
    </row>
    <row r="5129" customFormat="false" ht="12.8" hidden="false" customHeight="false" outlineLevel="0" collapsed="false">
      <c r="A5129" s="0" t="n">
        <v>5129</v>
      </c>
      <c r="B5129" s="0" t="n">
        <v>0.031224</v>
      </c>
    </row>
    <row r="5130" customFormat="false" ht="12.8" hidden="false" customHeight="false" outlineLevel="0" collapsed="false">
      <c r="A5130" s="0" t="n">
        <v>5130</v>
      </c>
      <c r="B5130" s="0" t="n">
        <v>0.031218</v>
      </c>
    </row>
    <row r="5131" customFormat="false" ht="12.8" hidden="false" customHeight="false" outlineLevel="0" collapsed="false">
      <c r="A5131" s="0" t="n">
        <v>5131</v>
      </c>
      <c r="B5131" s="0" t="n">
        <v>0.031212</v>
      </c>
    </row>
    <row r="5132" customFormat="false" ht="12.8" hidden="false" customHeight="false" outlineLevel="0" collapsed="false">
      <c r="A5132" s="0" t="n">
        <v>5132</v>
      </c>
      <c r="B5132" s="0" t="n">
        <v>0.031206</v>
      </c>
    </row>
    <row r="5133" customFormat="false" ht="12.8" hidden="false" customHeight="false" outlineLevel="0" collapsed="false">
      <c r="A5133" s="0" t="n">
        <v>5133</v>
      </c>
      <c r="B5133" s="0" t="n">
        <v>0.0312</v>
      </c>
    </row>
    <row r="5134" customFormat="false" ht="12.8" hidden="false" customHeight="false" outlineLevel="0" collapsed="false">
      <c r="A5134" s="0" t="n">
        <v>5134</v>
      </c>
      <c r="B5134" s="0" t="n">
        <v>0.031194</v>
      </c>
    </row>
    <row r="5135" customFormat="false" ht="12.8" hidden="false" customHeight="false" outlineLevel="0" collapsed="false">
      <c r="A5135" s="0" t="n">
        <v>5135</v>
      </c>
      <c r="B5135" s="0" t="n">
        <v>0.031188</v>
      </c>
    </row>
    <row r="5136" customFormat="false" ht="12.8" hidden="false" customHeight="false" outlineLevel="0" collapsed="false">
      <c r="A5136" s="0" t="n">
        <v>5136</v>
      </c>
      <c r="B5136" s="0" t="n">
        <v>0.031182</v>
      </c>
    </row>
    <row r="5137" customFormat="false" ht="12.8" hidden="false" customHeight="false" outlineLevel="0" collapsed="false">
      <c r="A5137" s="0" t="n">
        <v>5137</v>
      </c>
      <c r="B5137" s="0" t="n">
        <v>0.031176</v>
      </c>
    </row>
    <row r="5138" customFormat="false" ht="12.8" hidden="false" customHeight="false" outlineLevel="0" collapsed="false">
      <c r="A5138" s="0" t="n">
        <v>5138</v>
      </c>
      <c r="B5138" s="0" t="n">
        <v>0.03117</v>
      </c>
    </row>
    <row r="5139" customFormat="false" ht="12.8" hidden="false" customHeight="false" outlineLevel="0" collapsed="false">
      <c r="A5139" s="0" t="n">
        <v>5139</v>
      </c>
      <c r="B5139" s="0" t="n">
        <v>0.031164</v>
      </c>
    </row>
    <row r="5140" customFormat="false" ht="12.8" hidden="false" customHeight="false" outlineLevel="0" collapsed="false">
      <c r="A5140" s="0" t="n">
        <v>5140</v>
      </c>
      <c r="B5140" s="0" t="n">
        <v>0.031158</v>
      </c>
    </row>
    <row r="5141" customFormat="false" ht="12.8" hidden="false" customHeight="false" outlineLevel="0" collapsed="false">
      <c r="A5141" s="0" t="n">
        <v>5141</v>
      </c>
      <c r="B5141" s="0" t="n">
        <v>0.031152</v>
      </c>
    </row>
    <row r="5142" customFormat="false" ht="12.8" hidden="false" customHeight="false" outlineLevel="0" collapsed="false">
      <c r="A5142" s="0" t="n">
        <v>5142</v>
      </c>
      <c r="B5142" s="0" t="n">
        <v>0.031146</v>
      </c>
    </row>
    <row r="5143" customFormat="false" ht="12.8" hidden="false" customHeight="false" outlineLevel="0" collapsed="false">
      <c r="A5143" s="0" t="n">
        <v>5143</v>
      </c>
      <c r="B5143" s="0" t="n">
        <v>0.03114</v>
      </c>
    </row>
    <row r="5144" customFormat="false" ht="12.8" hidden="false" customHeight="false" outlineLevel="0" collapsed="false">
      <c r="A5144" s="0" t="n">
        <v>5144</v>
      </c>
      <c r="B5144" s="0" t="n">
        <v>0.031134</v>
      </c>
    </row>
    <row r="5145" customFormat="false" ht="12.8" hidden="false" customHeight="false" outlineLevel="0" collapsed="false">
      <c r="A5145" s="0" t="n">
        <v>5145</v>
      </c>
      <c r="B5145" s="0" t="n">
        <v>0.031128</v>
      </c>
    </row>
    <row r="5146" customFormat="false" ht="12.8" hidden="false" customHeight="false" outlineLevel="0" collapsed="false">
      <c r="A5146" s="0" t="n">
        <v>5146</v>
      </c>
      <c r="B5146" s="0" t="n">
        <v>0.031122</v>
      </c>
    </row>
    <row r="5147" customFormat="false" ht="12.8" hidden="false" customHeight="false" outlineLevel="0" collapsed="false">
      <c r="A5147" s="0" t="n">
        <v>5147</v>
      </c>
      <c r="B5147" s="0" t="n">
        <v>0.031116</v>
      </c>
    </row>
    <row r="5148" customFormat="false" ht="12.8" hidden="false" customHeight="false" outlineLevel="0" collapsed="false">
      <c r="A5148" s="0" t="n">
        <v>5148</v>
      </c>
      <c r="B5148" s="0" t="n">
        <v>0.03111</v>
      </c>
    </row>
    <row r="5149" customFormat="false" ht="12.8" hidden="false" customHeight="false" outlineLevel="0" collapsed="false">
      <c r="A5149" s="0" t="n">
        <v>5149</v>
      </c>
      <c r="B5149" s="0" t="n">
        <v>0.031104</v>
      </c>
    </row>
    <row r="5150" customFormat="false" ht="12.8" hidden="false" customHeight="false" outlineLevel="0" collapsed="false">
      <c r="A5150" s="0" t="n">
        <v>5150</v>
      </c>
      <c r="B5150" s="0" t="n">
        <v>0.031098</v>
      </c>
    </row>
    <row r="5151" customFormat="false" ht="12.8" hidden="false" customHeight="false" outlineLevel="0" collapsed="false">
      <c r="A5151" s="0" t="n">
        <v>5151</v>
      </c>
      <c r="B5151" s="0" t="n">
        <v>0.031092</v>
      </c>
    </row>
    <row r="5152" customFormat="false" ht="12.8" hidden="false" customHeight="false" outlineLevel="0" collapsed="false">
      <c r="A5152" s="0" t="n">
        <v>5152</v>
      </c>
      <c r="B5152" s="0" t="n">
        <v>0.031086</v>
      </c>
    </row>
    <row r="5153" customFormat="false" ht="12.8" hidden="false" customHeight="false" outlineLevel="0" collapsed="false">
      <c r="A5153" s="0" t="n">
        <v>5153</v>
      </c>
      <c r="B5153" s="0" t="n">
        <v>0.03108</v>
      </c>
    </row>
    <row r="5154" customFormat="false" ht="12.8" hidden="false" customHeight="false" outlineLevel="0" collapsed="false">
      <c r="A5154" s="0" t="n">
        <v>5154</v>
      </c>
      <c r="B5154" s="0" t="n">
        <v>0.031074</v>
      </c>
    </row>
    <row r="5155" customFormat="false" ht="12.8" hidden="false" customHeight="false" outlineLevel="0" collapsed="false">
      <c r="A5155" s="0" t="n">
        <v>5155</v>
      </c>
      <c r="B5155" s="0" t="n">
        <v>0.031068</v>
      </c>
    </row>
    <row r="5156" customFormat="false" ht="12.8" hidden="false" customHeight="false" outlineLevel="0" collapsed="false">
      <c r="A5156" s="0" t="n">
        <v>5156</v>
      </c>
      <c r="B5156" s="0" t="n">
        <v>0.031062</v>
      </c>
    </row>
    <row r="5157" customFormat="false" ht="12.8" hidden="false" customHeight="false" outlineLevel="0" collapsed="false">
      <c r="A5157" s="0" t="n">
        <v>5157</v>
      </c>
      <c r="B5157" s="0" t="n">
        <v>0.031056</v>
      </c>
    </row>
    <row r="5158" customFormat="false" ht="12.8" hidden="false" customHeight="false" outlineLevel="0" collapsed="false">
      <c r="A5158" s="0" t="n">
        <v>5158</v>
      </c>
      <c r="B5158" s="0" t="n">
        <v>0.03105</v>
      </c>
    </row>
    <row r="5159" customFormat="false" ht="12.8" hidden="false" customHeight="false" outlineLevel="0" collapsed="false">
      <c r="A5159" s="0" t="n">
        <v>5159</v>
      </c>
      <c r="B5159" s="0" t="n">
        <v>0.031044</v>
      </c>
    </row>
    <row r="5160" customFormat="false" ht="12.8" hidden="false" customHeight="false" outlineLevel="0" collapsed="false">
      <c r="A5160" s="0" t="n">
        <v>5160</v>
      </c>
      <c r="B5160" s="0" t="n">
        <v>0.031038</v>
      </c>
    </row>
    <row r="5161" customFormat="false" ht="12.8" hidden="false" customHeight="false" outlineLevel="0" collapsed="false">
      <c r="A5161" s="0" t="n">
        <v>5161</v>
      </c>
      <c r="B5161" s="0" t="n">
        <v>0.031032</v>
      </c>
    </row>
    <row r="5162" customFormat="false" ht="12.8" hidden="false" customHeight="false" outlineLevel="0" collapsed="false">
      <c r="A5162" s="0" t="n">
        <v>5162</v>
      </c>
      <c r="B5162" s="0" t="n">
        <v>0.031026</v>
      </c>
    </row>
    <row r="5163" customFormat="false" ht="12.8" hidden="false" customHeight="false" outlineLevel="0" collapsed="false">
      <c r="A5163" s="0" t="n">
        <v>5163</v>
      </c>
      <c r="B5163" s="0" t="n">
        <v>0.03102</v>
      </c>
    </row>
    <row r="5164" customFormat="false" ht="12.8" hidden="false" customHeight="false" outlineLevel="0" collapsed="false">
      <c r="A5164" s="0" t="n">
        <v>5164</v>
      </c>
      <c r="B5164" s="0" t="n">
        <v>0.031014</v>
      </c>
    </row>
    <row r="5165" customFormat="false" ht="12.8" hidden="false" customHeight="false" outlineLevel="0" collapsed="false">
      <c r="A5165" s="0" t="n">
        <v>5165</v>
      </c>
      <c r="B5165" s="0" t="n">
        <v>0.031008</v>
      </c>
    </row>
    <row r="5166" customFormat="false" ht="12.8" hidden="false" customHeight="false" outlineLevel="0" collapsed="false">
      <c r="A5166" s="0" t="n">
        <v>5166</v>
      </c>
      <c r="B5166" s="0" t="n">
        <v>0.031002</v>
      </c>
    </row>
    <row r="5167" customFormat="false" ht="12.8" hidden="false" customHeight="false" outlineLevel="0" collapsed="false">
      <c r="A5167" s="0" t="n">
        <v>5167</v>
      </c>
      <c r="B5167" s="0" t="n">
        <v>0.030996</v>
      </c>
    </row>
    <row r="5168" customFormat="false" ht="12.8" hidden="false" customHeight="false" outlineLevel="0" collapsed="false">
      <c r="A5168" s="0" t="n">
        <v>5168</v>
      </c>
      <c r="B5168" s="0" t="n">
        <v>0.03099</v>
      </c>
    </row>
    <row r="5169" customFormat="false" ht="12.8" hidden="false" customHeight="false" outlineLevel="0" collapsed="false">
      <c r="A5169" s="0" t="n">
        <v>5169</v>
      </c>
      <c r="B5169" s="0" t="n">
        <v>0.030984</v>
      </c>
    </row>
    <row r="5170" customFormat="false" ht="12.8" hidden="false" customHeight="false" outlineLevel="0" collapsed="false">
      <c r="A5170" s="0" t="n">
        <v>5170</v>
      </c>
      <c r="B5170" s="0" t="n">
        <v>0.030978</v>
      </c>
    </row>
    <row r="5171" customFormat="false" ht="12.8" hidden="false" customHeight="false" outlineLevel="0" collapsed="false">
      <c r="A5171" s="0" t="n">
        <v>5171</v>
      </c>
      <c r="B5171" s="0" t="n">
        <v>0.030972</v>
      </c>
    </row>
    <row r="5172" customFormat="false" ht="12.8" hidden="false" customHeight="false" outlineLevel="0" collapsed="false">
      <c r="A5172" s="0" t="n">
        <v>5172</v>
      </c>
      <c r="B5172" s="0" t="n">
        <v>0.030966</v>
      </c>
    </row>
    <row r="5173" customFormat="false" ht="12.8" hidden="false" customHeight="false" outlineLevel="0" collapsed="false">
      <c r="A5173" s="0" t="n">
        <v>5173</v>
      </c>
      <c r="B5173" s="0" t="n">
        <v>0.03096</v>
      </c>
    </row>
    <row r="5174" customFormat="false" ht="12.8" hidden="false" customHeight="false" outlineLevel="0" collapsed="false">
      <c r="A5174" s="0" t="n">
        <v>5174</v>
      </c>
      <c r="B5174" s="0" t="n">
        <v>0.030954</v>
      </c>
    </row>
    <row r="5175" customFormat="false" ht="12.8" hidden="false" customHeight="false" outlineLevel="0" collapsed="false">
      <c r="A5175" s="0" t="n">
        <v>5175</v>
      </c>
      <c r="B5175" s="0" t="n">
        <v>0.030948</v>
      </c>
    </row>
    <row r="5176" customFormat="false" ht="12.8" hidden="false" customHeight="false" outlineLevel="0" collapsed="false">
      <c r="A5176" s="0" t="n">
        <v>5176</v>
      </c>
      <c r="B5176" s="0" t="n">
        <v>0.030942</v>
      </c>
    </row>
    <row r="5177" customFormat="false" ht="12.8" hidden="false" customHeight="false" outlineLevel="0" collapsed="false">
      <c r="A5177" s="0" t="n">
        <v>5177</v>
      </c>
      <c r="B5177" s="0" t="n">
        <v>0.030936</v>
      </c>
    </row>
    <row r="5178" customFormat="false" ht="12.8" hidden="false" customHeight="false" outlineLevel="0" collapsed="false">
      <c r="A5178" s="0" t="n">
        <v>5178</v>
      </c>
      <c r="B5178" s="0" t="n">
        <v>0.03093</v>
      </c>
    </row>
    <row r="5179" customFormat="false" ht="12.8" hidden="false" customHeight="false" outlineLevel="0" collapsed="false">
      <c r="A5179" s="0" t="n">
        <v>5179</v>
      </c>
      <c r="B5179" s="0" t="n">
        <v>0.030924</v>
      </c>
    </row>
    <row r="5180" customFormat="false" ht="12.8" hidden="false" customHeight="false" outlineLevel="0" collapsed="false">
      <c r="A5180" s="0" t="n">
        <v>5180</v>
      </c>
      <c r="B5180" s="0" t="n">
        <v>0.030918</v>
      </c>
    </row>
    <row r="5181" customFormat="false" ht="12.8" hidden="false" customHeight="false" outlineLevel="0" collapsed="false">
      <c r="A5181" s="0" t="n">
        <v>5181</v>
      </c>
      <c r="B5181" s="0" t="n">
        <v>0.030913</v>
      </c>
    </row>
    <row r="5182" customFormat="false" ht="12.8" hidden="false" customHeight="false" outlineLevel="0" collapsed="false">
      <c r="A5182" s="0" t="n">
        <v>5182</v>
      </c>
      <c r="B5182" s="0" t="n">
        <v>0.030907</v>
      </c>
    </row>
    <row r="5183" customFormat="false" ht="12.8" hidden="false" customHeight="false" outlineLevel="0" collapsed="false">
      <c r="A5183" s="0" t="n">
        <v>5183</v>
      </c>
      <c r="B5183" s="0" t="n">
        <v>0.030901</v>
      </c>
    </row>
    <row r="5184" customFormat="false" ht="12.8" hidden="false" customHeight="false" outlineLevel="0" collapsed="false">
      <c r="A5184" s="0" t="n">
        <v>5184</v>
      </c>
      <c r="B5184" s="0" t="n">
        <v>0.030895</v>
      </c>
    </row>
    <row r="5185" customFormat="false" ht="12.8" hidden="false" customHeight="false" outlineLevel="0" collapsed="false">
      <c r="A5185" s="0" t="n">
        <v>5185</v>
      </c>
      <c r="B5185" s="0" t="n">
        <v>0.030889</v>
      </c>
    </row>
    <row r="5186" customFormat="false" ht="12.8" hidden="false" customHeight="false" outlineLevel="0" collapsed="false">
      <c r="A5186" s="0" t="n">
        <v>5186</v>
      </c>
      <c r="B5186" s="0" t="n">
        <v>0.030883</v>
      </c>
    </row>
    <row r="5187" customFormat="false" ht="12.8" hidden="false" customHeight="false" outlineLevel="0" collapsed="false">
      <c r="A5187" s="0" t="n">
        <v>5187</v>
      </c>
      <c r="B5187" s="0" t="n">
        <v>0.030877</v>
      </c>
    </row>
    <row r="5188" customFormat="false" ht="12.8" hidden="false" customHeight="false" outlineLevel="0" collapsed="false">
      <c r="A5188" s="0" t="n">
        <v>5188</v>
      </c>
      <c r="B5188" s="0" t="n">
        <v>0.030871</v>
      </c>
    </row>
    <row r="5189" customFormat="false" ht="12.8" hidden="false" customHeight="false" outlineLevel="0" collapsed="false">
      <c r="A5189" s="0" t="n">
        <v>5189</v>
      </c>
      <c r="B5189" s="0" t="n">
        <v>0.030865</v>
      </c>
    </row>
    <row r="5190" customFormat="false" ht="12.8" hidden="false" customHeight="false" outlineLevel="0" collapsed="false">
      <c r="A5190" s="0" t="n">
        <v>5190</v>
      </c>
      <c r="B5190" s="0" t="n">
        <v>0.030859</v>
      </c>
    </row>
    <row r="5191" customFormat="false" ht="12.8" hidden="false" customHeight="false" outlineLevel="0" collapsed="false">
      <c r="A5191" s="0" t="n">
        <v>5191</v>
      </c>
      <c r="B5191" s="0" t="n">
        <v>0.030853</v>
      </c>
    </row>
    <row r="5192" customFormat="false" ht="12.8" hidden="false" customHeight="false" outlineLevel="0" collapsed="false">
      <c r="A5192" s="0" t="n">
        <v>5192</v>
      </c>
      <c r="B5192" s="0" t="n">
        <v>0.030847</v>
      </c>
    </row>
    <row r="5193" customFormat="false" ht="12.8" hidden="false" customHeight="false" outlineLevel="0" collapsed="false">
      <c r="A5193" s="0" t="n">
        <v>5193</v>
      </c>
      <c r="B5193" s="0" t="n">
        <v>0.030841</v>
      </c>
    </row>
    <row r="5194" customFormat="false" ht="12.8" hidden="false" customHeight="false" outlineLevel="0" collapsed="false">
      <c r="A5194" s="0" t="n">
        <v>5194</v>
      </c>
      <c r="B5194" s="0" t="n">
        <v>0.030836</v>
      </c>
    </row>
    <row r="5195" customFormat="false" ht="12.8" hidden="false" customHeight="false" outlineLevel="0" collapsed="false">
      <c r="A5195" s="0" t="n">
        <v>5195</v>
      </c>
      <c r="B5195" s="0" t="n">
        <v>0.03083</v>
      </c>
    </row>
    <row r="5196" customFormat="false" ht="12.8" hidden="false" customHeight="false" outlineLevel="0" collapsed="false">
      <c r="A5196" s="0" t="n">
        <v>5196</v>
      </c>
      <c r="B5196" s="0" t="n">
        <v>0.030824</v>
      </c>
    </row>
    <row r="5197" customFormat="false" ht="12.8" hidden="false" customHeight="false" outlineLevel="0" collapsed="false">
      <c r="A5197" s="0" t="n">
        <v>5197</v>
      </c>
      <c r="B5197" s="0" t="n">
        <v>0.030818</v>
      </c>
    </row>
    <row r="5198" customFormat="false" ht="12.8" hidden="false" customHeight="false" outlineLevel="0" collapsed="false">
      <c r="A5198" s="0" t="n">
        <v>5198</v>
      </c>
      <c r="B5198" s="0" t="n">
        <v>0.030812</v>
      </c>
    </row>
    <row r="5199" customFormat="false" ht="12.8" hidden="false" customHeight="false" outlineLevel="0" collapsed="false">
      <c r="A5199" s="0" t="n">
        <v>5199</v>
      </c>
      <c r="B5199" s="0" t="n">
        <v>0.030806</v>
      </c>
    </row>
    <row r="5200" customFormat="false" ht="12.8" hidden="false" customHeight="false" outlineLevel="0" collapsed="false">
      <c r="A5200" s="0" t="n">
        <v>5200</v>
      </c>
      <c r="B5200" s="0" t="n">
        <v>0.0308</v>
      </c>
    </row>
    <row r="5201" customFormat="false" ht="12.8" hidden="false" customHeight="false" outlineLevel="0" collapsed="false">
      <c r="A5201" s="0" t="n">
        <v>5201</v>
      </c>
      <c r="B5201" s="0" t="n">
        <v>0.030794</v>
      </c>
    </row>
    <row r="5202" customFormat="false" ht="12.8" hidden="false" customHeight="false" outlineLevel="0" collapsed="false">
      <c r="A5202" s="0" t="n">
        <v>5202</v>
      </c>
      <c r="B5202" s="0" t="n">
        <v>0.030788</v>
      </c>
    </row>
    <row r="5203" customFormat="false" ht="12.8" hidden="false" customHeight="false" outlineLevel="0" collapsed="false">
      <c r="A5203" s="0" t="n">
        <v>5203</v>
      </c>
      <c r="B5203" s="0" t="n">
        <v>0.030782</v>
      </c>
    </row>
    <row r="5204" customFormat="false" ht="12.8" hidden="false" customHeight="false" outlineLevel="0" collapsed="false">
      <c r="A5204" s="0" t="n">
        <v>5204</v>
      </c>
      <c r="B5204" s="0" t="n">
        <v>0.030777</v>
      </c>
    </row>
    <row r="5205" customFormat="false" ht="12.8" hidden="false" customHeight="false" outlineLevel="0" collapsed="false">
      <c r="A5205" s="0" t="n">
        <v>5205</v>
      </c>
      <c r="B5205" s="0" t="n">
        <v>0.030771</v>
      </c>
    </row>
    <row r="5206" customFormat="false" ht="12.8" hidden="false" customHeight="false" outlineLevel="0" collapsed="false">
      <c r="A5206" s="0" t="n">
        <v>5206</v>
      </c>
      <c r="B5206" s="0" t="n">
        <v>0.030765</v>
      </c>
    </row>
    <row r="5207" customFormat="false" ht="12.8" hidden="false" customHeight="false" outlineLevel="0" collapsed="false">
      <c r="A5207" s="0" t="n">
        <v>5207</v>
      </c>
      <c r="B5207" s="0" t="n">
        <v>0.030759</v>
      </c>
    </row>
    <row r="5208" customFormat="false" ht="12.8" hidden="false" customHeight="false" outlineLevel="0" collapsed="false">
      <c r="A5208" s="0" t="n">
        <v>5208</v>
      </c>
      <c r="B5208" s="0" t="n">
        <v>0.030753</v>
      </c>
    </row>
    <row r="5209" customFormat="false" ht="12.8" hidden="false" customHeight="false" outlineLevel="0" collapsed="false">
      <c r="A5209" s="0" t="n">
        <v>5209</v>
      </c>
      <c r="B5209" s="0" t="n">
        <v>0.030747</v>
      </c>
    </row>
    <row r="5210" customFormat="false" ht="12.8" hidden="false" customHeight="false" outlineLevel="0" collapsed="false">
      <c r="A5210" s="0" t="n">
        <v>5210</v>
      </c>
      <c r="B5210" s="0" t="n">
        <v>0.030741</v>
      </c>
    </row>
    <row r="5211" customFormat="false" ht="12.8" hidden="false" customHeight="false" outlineLevel="0" collapsed="false">
      <c r="A5211" s="0" t="n">
        <v>5211</v>
      </c>
      <c r="B5211" s="0" t="n">
        <v>0.030735</v>
      </c>
    </row>
    <row r="5212" customFormat="false" ht="12.8" hidden="false" customHeight="false" outlineLevel="0" collapsed="false">
      <c r="A5212" s="0" t="n">
        <v>5212</v>
      </c>
      <c r="B5212" s="0" t="n">
        <v>0.03073</v>
      </c>
    </row>
    <row r="5213" customFormat="false" ht="12.8" hidden="false" customHeight="false" outlineLevel="0" collapsed="false">
      <c r="A5213" s="0" t="n">
        <v>5213</v>
      </c>
      <c r="B5213" s="0" t="n">
        <v>0.030724</v>
      </c>
    </row>
    <row r="5214" customFormat="false" ht="12.8" hidden="false" customHeight="false" outlineLevel="0" collapsed="false">
      <c r="A5214" s="0" t="n">
        <v>5214</v>
      </c>
      <c r="B5214" s="0" t="n">
        <v>0.030718</v>
      </c>
    </row>
    <row r="5215" customFormat="false" ht="12.8" hidden="false" customHeight="false" outlineLevel="0" collapsed="false">
      <c r="A5215" s="0" t="n">
        <v>5215</v>
      </c>
      <c r="B5215" s="0" t="n">
        <v>0.030712</v>
      </c>
    </row>
    <row r="5216" customFormat="false" ht="12.8" hidden="false" customHeight="false" outlineLevel="0" collapsed="false">
      <c r="A5216" s="0" t="n">
        <v>5216</v>
      </c>
      <c r="B5216" s="0" t="n">
        <v>0.030706</v>
      </c>
    </row>
    <row r="5217" customFormat="false" ht="12.8" hidden="false" customHeight="false" outlineLevel="0" collapsed="false">
      <c r="A5217" s="0" t="n">
        <v>5217</v>
      </c>
      <c r="B5217" s="0" t="n">
        <v>0.0307</v>
      </c>
    </row>
    <row r="5218" customFormat="false" ht="12.8" hidden="false" customHeight="false" outlineLevel="0" collapsed="false">
      <c r="A5218" s="0" t="n">
        <v>5218</v>
      </c>
      <c r="B5218" s="0" t="n">
        <v>0.030694</v>
      </c>
    </row>
    <row r="5219" customFormat="false" ht="12.8" hidden="false" customHeight="false" outlineLevel="0" collapsed="false">
      <c r="A5219" s="0" t="n">
        <v>5219</v>
      </c>
      <c r="B5219" s="0" t="n">
        <v>0.030689</v>
      </c>
    </row>
    <row r="5220" customFormat="false" ht="12.8" hidden="false" customHeight="false" outlineLevel="0" collapsed="false">
      <c r="A5220" s="0" t="n">
        <v>5220</v>
      </c>
      <c r="B5220" s="0" t="n">
        <v>0.030683</v>
      </c>
    </row>
    <row r="5221" customFormat="false" ht="12.8" hidden="false" customHeight="false" outlineLevel="0" collapsed="false">
      <c r="A5221" s="0" t="n">
        <v>5221</v>
      </c>
      <c r="B5221" s="0" t="n">
        <v>0.030677</v>
      </c>
    </row>
    <row r="5222" customFormat="false" ht="12.8" hidden="false" customHeight="false" outlineLevel="0" collapsed="false">
      <c r="A5222" s="0" t="n">
        <v>5222</v>
      </c>
      <c r="B5222" s="0" t="n">
        <v>0.030671</v>
      </c>
    </row>
    <row r="5223" customFormat="false" ht="12.8" hidden="false" customHeight="false" outlineLevel="0" collapsed="false">
      <c r="A5223" s="0" t="n">
        <v>5223</v>
      </c>
      <c r="B5223" s="0" t="n">
        <v>0.030665</v>
      </c>
    </row>
    <row r="5224" customFormat="false" ht="12.8" hidden="false" customHeight="false" outlineLevel="0" collapsed="false">
      <c r="A5224" s="0" t="n">
        <v>5224</v>
      </c>
      <c r="B5224" s="0" t="n">
        <v>0.030659</v>
      </c>
    </row>
    <row r="5225" customFormat="false" ht="12.8" hidden="false" customHeight="false" outlineLevel="0" collapsed="false">
      <c r="A5225" s="0" t="n">
        <v>5225</v>
      </c>
      <c r="B5225" s="0" t="n">
        <v>0.030654</v>
      </c>
    </row>
    <row r="5226" customFormat="false" ht="12.8" hidden="false" customHeight="false" outlineLevel="0" collapsed="false">
      <c r="A5226" s="0" t="n">
        <v>5226</v>
      </c>
      <c r="B5226" s="0" t="n">
        <v>0.030648</v>
      </c>
    </row>
    <row r="5227" customFormat="false" ht="12.8" hidden="false" customHeight="false" outlineLevel="0" collapsed="false">
      <c r="A5227" s="0" t="n">
        <v>5227</v>
      </c>
      <c r="B5227" s="0" t="n">
        <v>0.030642</v>
      </c>
    </row>
    <row r="5228" customFormat="false" ht="12.8" hidden="false" customHeight="false" outlineLevel="0" collapsed="false">
      <c r="A5228" s="0" t="n">
        <v>5228</v>
      </c>
      <c r="B5228" s="0" t="n">
        <v>0.030636</v>
      </c>
    </row>
    <row r="5229" customFormat="false" ht="12.8" hidden="false" customHeight="false" outlineLevel="0" collapsed="false">
      <c r="A5229" s="0" t="n">
        <v>5229</v>
      </c>
      <c r="B5229" s="0" t="n">
        <v>0.03063</v>
      </c>
    </row>
    <row r="5230" customFormat="false" ht="12.8" hidden="false" customHeight="false" outlineLevel="0" collapsed="false">
      <c r="A5230" s="0" t="n">
        <v>5230</v>
      </c>
      <c r="B5230" s="0" t="n">
        <v>0.030624</v>
      </c>
    </row>
    <row r="5231" customFormat="false" ht="12.8" hidden="false" customHeight="false" outlineLevel="0" collapsed="false">
      <c r="A5231" s="0" t="n">
        <v>5231</v>
      </c>
      <c r="B5231" s="0" t="n">
        <v>0.030619</v>
      </c>
    </row>
    <row r="5232" customFormat="false" ht="12.8" hidden="false" customHeight="false" outlineLevel="0" collapsed="false">
      <c r="A5232" s="0" t="n">
        <v>5232</v>
      </c>
      <c r="B5232" s="0" t="n">
        <v>0.030613</v>
      </c>
    </row>
    <row r="5233" customFormat="false" ht="12.8" hidden="false" customHeight="false" outlineLevel="0" collapsed="false">
      <c r="A5233" s="0" t="n">
        <v>5233</v>
      </c>
      <c r="B5233" s="0" t="n">
        <v>0.030607</v>
      </c>
    </row>
    <row r="5234" customFormat="false" ht="12.8" hidden="false" customHeight="false" outlineLevel="0" collapsed="false">
      <c r="A5234" s="0" t="n">
        <v>5234</v>
      </c>
      <c r="B5234" s="0" t="n">
        <v>0.030601</v>
      </c>
    </row>
    <row r="5235" customFormat="false" ht="12.8" hidden="false" customHeight="false" outlineLevel="0" collapsed="false">
      <c r="A5235" s="0" t="n">
        <v>5235</v>
      </c>
      <c r="B5235" s="0" t="n">
        <v>0.030595</v>
      </c>
    </row>
    <row r="5236" customFormat="false" ht="12.8" hidden="false" customHeight="false" outlineLevel="0" collapsed="false">
      <c r="A5236" s="0" t="n">
        <v>5236</v>
      </c>
      <c r="B5236" s="0" t="n">
        <v>0.030589</v>
      </c>
    </row>
    <row r="5237" customFormat="false" ht="12.8" hidden="false" customHeight="false" outlineLevel="0" collapsed="false">
      <c r="A5237" s="0" t="n">
        <v>5237</v>
      </c>
      <c r="B5237" s="0" t="n">
        <v>0.030584</v>
      </c>
    </row>
    <row r="5238" customFormat="false" ht="12.8" hidden="false" customHeight="false" outlineLevel="0" collapsed="false">
      <c r="A5238" s="0" t="n">
        <v>5238</v>
      </c>
      <c r="B5238" s="0" t="n">
        <v>0.030578</v>
      </c>
    </row>
    <row r="5239" customFormat="false" ht="12.8" hidden="false" customHeight="false" outlineLevel="0" collapsed="false">
      <c r="A5239" s="0" t="n">
        <v>5239</v>
      </c>
      <c r="B5239" s="0" t="n">
        <v>0.030572</v>
      </c>
    </row>
    <row r="5240" customFormat="false" ht="12.8" hidden="false" customHeight="false" outlineLevel="0" collapsed="false">
      <c r="A5240" s="0" t="n">
        <v>5240</v>
      </c>
      <c r="B5240" s="0" t="n">
        <v>0.030566</v>
      </c>
    </row>
    <row r="5241" customFormat="false" ht="12.8" hidden="false" customHeight="false" outlineLevel="0" collapsed="false">
      <c r="A5241" s="0" t="n">
        <v>5241</v>
      </c>
      <c r="B5241" s="0" t="n">
        <v>0.03056</v>
      </c>
    </row>
    <row r="5242" customFormat="false" ht="12.8" hidden="false" customHeight="false" outlineLevel="0" collapsed="false">
      <c r="A5242" s="0" t="n">
        <v>5242</v>
      </c>
      <c r="B5242" s="0" t="n">
        <v>0.030555</v>
      </c>
    </row>
    <row r="5243" customFormat="false" ht="12.8" hidden="false" customHeight="false" outlineLevel="0" collapsed="false">
      <c r="A5243" s="0" t="n">
        <v>5243</v>
      </c>
      <c r="B5243" s="0" t="n">
        <v>0.030549</v>
      </c>
    </row>
    <row r="5244" customFormat="false" ht="12.8" hidden="false" customHeight="false" outlineLevel="0" collapsed="false">
      <c r="A5244" s="0" t="n">
        <v>5244</v>
      </c>
      <c r="B5244" s="0" t="n">
        <v>0.030543</v>
      </c>
    </row>
    <row r="5245" customFormat="false" ht="12.8" hidden="false" customHeight="false" outlineLevel="0" collapsed="false">
      <c r="A5245" s="0" t="n">
        <v>5245</v>
      </c>
      <c r="B5245" s="0" t="n">
        <v>0.030537</v>
      </c>
    </row>
    <row r="5246" customFormat="false" ht="12.8" hidden="false" customHeight="false" outlineLevel="0" collapsed="false">
      <c r="A5246" s="0" t="n">
        <v>5246</v>
      </c>
      <c r="B5246" s="0" t="n">
        <v>0.030531</v>
      </c>
    </row>
    <row r="5247" customFormat="false" ht="12.8" hidden="false" customHeight="false" outlineLevel="0" collapsed="false">
      <c r="A5247" s="0" t="n">
        <v>5247</v>
      </c>
      <c r="B5247" s="0" t="n">
        <v>0.030526</v>
      </c>
    </row>
    <row r="5248" customFormat="false" ht="12.8" hidden="false" customHeight="false" outlineLevel="0" collapsed="false">
      <c r="A5248" s="0" t="n">
        <v>5248</v>
      </c>
      <c r="B5248" s="0" t="n">
        <v>0.03052</v>
      </c>
    </row>
    <row r="5249" customFormat="false" ht="12.8" hidden="false" customHeight="false" outlineLevel="0" collapsed="false">
      <c r="A5249" s="0" t="n">
        <v>5249</v>
      </c>
      <c r="B5249" s="0" t="n">
        <v>0.030514</v>
      </c>
    </row>
    <row r="5250" customFormat="false" ht="12.8" hidden="false" customHeight="false" outlineLevel="0" collapsed="false">
      <c r="A5250" s="0" t="n">
        <v>5250</v>
      </c>
      <c r="B5250" s="0" t="n">
        <v>0.030508</v>
      </c>
    </row>
    <row r="5251" customFormat="false" ht="12.8" hidden="false" customHeight="false" outlineLevel="0" collapsed="false">
      <c r="A5251" s="0" t="n">
        <v>5251</v>
      </c>
      <c r="B5251" s="0" t="n">
        <v>0.030502</v>
      </c>
    </row>
    <row r="5252" customFormat="false" ht="12.8" hidden="false" customHeight="false" outlineLevel="0" collapsed="false">
      <c r="A5252" s="0" t="n">
        <v>5252</v>
      </c>
      <c r="B5252" s="0" t="n">
        <v>0.030497</v>
      </c>
    </row>
    <row r="5253" customFormat="false" ht="12.8" hidden="false" customHeight="false" outlineLevel="0" collapsed="false">
      <c r="A5253" s="0" t="n">
        <v>5253</v>
      </c>
      <c r="B5253" s="0" t="n">
        <v>0.030491</v>
      </c>
    </row>
    <row r="5254" customFormat="false" ht="12.8" hidden="false" customHeight="false" outlineLevel="0" collapsed="false">
      <c r="A5254" s="0" t="n">
        <v>5254</v>
      </c>
      <c r="B5254" s="0" t="n">
        <v>0.030485</v>
      </c>
    </row>
    <row r="5255" customFormat="false" ht="12.8" hidden="false" customHeight="false" outlineLevel="0" collapsed="false">
      <c r="A5255" s="0" t="n">
        <v>5255</v>
      </c>
      <c r="B5255" s="0" t="n">
        <v>0.030479</v>
      </c>
    </row>
    <row r="5256" customFormat="false" ht="12.8" hidden="false" customHeight="false" outlineLevel="0" collapsed="false">
      <c r="A5256" s="0" t="n">
        <v>5256</v>
      </c>
      <c r="B5256" s="0" t="n">
        <v>0.030474</v>
      </c>
    </row>
    <row r="5257" customFormat="false" ht="12.8" hidden="false" customHeight="false" outlineLevel="0" collapsed="false">
      <c r="A5257" s="0" t="n">
        <v>5257</v>
      </c>
      <c r="B5257" s="0" t="n">
        <v>0.030468</v>
      </c>
    </row>
    <row r="5258" customFormat="false" ht="12.8" hidden="false" customHeight="false" outlineLevel="0" collapsed="false">
      <c r="A5258" s="0" t="n">
        <v>5258</v>
      </c>
      <c r="B5258" s="0" t="n">
        <v>0.030462</v>
      </c>
    </row>
    <row r="5259" customFormat="false" ht="12.8" hidden="false" customHeight="false" outlineLevel="0" collapsed="false">
      <c r="A5259" s="0" t="n">
        <v>5259</v>
      </c>
      <c r="B5259" s="0" t="n">
        <v>0.030456</v>
      </c>
    </row>
    <row r="5260" customFormat="false" ht="12.8" hidden="false" customHeight="false" outlineLevel="0" collapsed="false">
      <c r="A5260" s="0" t="n">
        <v>5260</v>
      </c>
      <c r="B5260" s="0" t="n">
        <v>0.030451</v>
      </c>
    </row>
    <row r="5261" customFormat="false" ht="12.8" hidden="false" customHeight="false" outlineLevel="0" collapsed="false">
      <c r="A5261" s="0" t="n">
        <v>5261</v>
      </c>
      <c r="B5261" s="0" t="n">
        <v>0.030445</v>
      </c>
    </row>
    <row r="5262" customFormat="false" ht="12.8" hidden="false" customHeight="false" outlineLevel="0" collapsed="false">
      <c r="A5262" s="0" t="n">
        <v>5262</v>
      </c>
      <c r="B5262" s="0" t="n">
        <v>0.030439</v>
      </c>
    </row>
    <row r="5263" customFormat="false" ht="12.8" hidden="false" customHeight="false" outlineLevel="0" collapsed="false">
      <c r="A5263" s="0" t="n">
        <v>5263</v>
      </c>
      <c r="B5263" s="0" t="n">
        <v>0.030433</v>
      </c>
    </row>
    <row r="5264" customFormat="false" ht="12.8" hidden="false" customHeight="false" outlineLevel="0" collapsed="false">
      <c r="A5264" s="0" t="n">
        <v>5264</v>
      </c>
      <c r="B5264" s="0" t="n">
        <v>0.030428</v>
      </c>
    </row>
    <row r="5265" customFormat="false" ht="12.8" hidden="false" customHeight="false" outlineLevel="0" collapsed="false">
      <c r="A5265" s="0" t="n">
        <v>5265</v>
      </c>
      <c r="B5265" s="0" t="n">
        <v>0.030422</v>
      </c>
    </row>
    <row r="5266" customFormat="false" ht="12.8" hidden="false" customHeight="false" outlineLevel="0" collapsed="false">
      <c r="A5266" s="0" t="n">
        <v>5266</v>
      </c>
      <c r="B5266" s="0" t="n">
        <v>0.030416</v>
      </c>
    </row>
    <row r="5267" customFormat="false" ht="12.8" hidden="false" customHeight="false" outlineLevel="0" collapsed="false">
      <c r="A5267" s="0" t="n">
        <v>5267</v>
      </c>
      <c r="B5267" s="0" t="n">
        <v>0.03041</v>
      </c>
    </row>
    <row r="5268" customFormat="false" ht="12.8" hidden="false" customHeight="false" outlineLevel="0" collapsed="false">
      <c r="A5268" s="0" t="n">
        <v>5268</v>
      </c>
      <c r="B5268" s="0" t="n">
        <v>0.030405</v>
      </c>
    </row>
    <row r="5269" customFormat="false" ht="12.8" hidden="false" customHeight="false" outlineLevel="0" collapsed="false">
      <c r="A5269" s="0" t="n">
        <v>5269</v>
      </c>
      <c r="B5269" s="0" t="n">
        <v>0.030399</v>
      </c>
    </row>
    <row r="5270" customFormat="false" ht="12.8" hidden="false" customHeight="false" outlineLevel="0" collapsed="false">
      <c r="A5270" s="0" t="n">
        <v>5270</v>
      </c>
      <c r="B5270" s="0" t="n">
        <v>0.030393</v>
      </c>
    </row>
    <row r="5271" customFormat="false" ht="12.8" hidden="false" customHeight="false" outlineLevel="0" collapsed="false">
      <c r="A5271" s="0" t="n">
        <v>5271</v>
      </c>
      <c r="B5271" s="0" t="n">
        <v>0.030387</v>
      </c>
    </row>
    <row r="5272" customFormat="false" ht="12.8" hidden="false" customHeight="false" outlineLevel="0" collapsed="false">
      <c r="A5272" s="0" t="n">
        <v>5272</v>
      </c>
      <c r="B5272" s="0" t="n">
        <v>0.030382</v>
      </c>
    </row>
    <row r="5273" customFormat="false" ht="12.8" hidden="false" customHeight="false" outlineLevel="0" collapsed="false">
      <c r="A5273" s="0" t="n">
        <v>5273</v>
      </c>
      <c r="B5273" s="0" t="n">
        <v>0.030376</v>
      </c>
    </row>
    <row r="5274" customFormat="false" ht="12.8" hidden="false" customHeight="false" outlineLevel="0" collapsed="false">
      <c r="A5274" s="0" t="n">
        <v>5274</v>
      </c>
      <c r="B5274" s="0" t="n">
        <v>0.03037</v>
      </c>
    </row>
    <row r="5275" customFormat="false" ht="12.8" hidden="false" customHeight="false" outlineLevel="0" collapsed="false">
      <c r="A5275" s="0" t="n">
        <v>5275</v>
      </c>
      <c r="B5275" s="0" t="n">
        <v>0.030364</v>
      </c>
    </row>
    <row r="5276" customFormat="false" ht="12.8" hidden="false" customHeight="false" outlineLevel="0" collapsed="false">
      <c r="A5276" s="0" t="n">
        <v>5276</v>
      </c>
      <c r="B5276" s="0" t="n">
        <v>0.030359</v>
      </c>
    </row>
    <row r="5277" customFormat="false" ht="12.8" hidden="false" customHeight="false" outlineLevel="0" collapsed="false">
      <c r="A5277" s="0" t="n">
        <v>5277</v>
      </c>
      <c r="B5277" s="0" t="n">
        <v>0.030353</v>
      </c>
    </row>
    <row r="5278" customFormat="false" ht="12.8" hidden="false" customHeight="false" outlineLevel="0" collapsed="false">
      <c r="A5278" s="0" t="n">
        <v>5278</v>
      </c>
      <c r="B5278" s="0" t="n">
        <v>0.030347</v>
      </c>
    </row>
    <row r="5279" customFormat="false" ht="12.8" hidden="false" customHeight="false" outlineLevel="0" collapsed="false">
      <c r="A5279" s="0" t="n">
        <v>5279</v>
      </c>
      <c r="B5279" s="0" t="n">
        <v>0.030342</v>
      </c>
    </row>
    <row r="5280" customFormat="false" ht="12.8" hidden="false" customHeight="false" outlineLevel="0" collapsed="false">
      <c r="A5280" s="0" t="n">
        <v>5280</v>
      </c>
      <c r="B5280" s="0" t="n">
        <v>0.030336</v>
      </c>
    </row>
    <row r="5281" customFormat="false" ht="12.8" hidden="false" customHeight="false" outlineLevel="0" collapsed="false">
      <c r="A5281" s="0" t="n">
        <v>5281</v>
      </c>
      <c r="B5281" s="0" t="n">
        <v>0.03033</v>
      </c>
    </row>
    <row r="5282" customFormat="false" ht="12.8" hidden="false" customHeight="false" outlineLevel="0" collapsed="false">
      <c r="A5282" s="0" t="n">
        <v>5282</v>
      </c>
      <c r="B5282" s="0" t="n">
        <v>0.030324</v>
      </c>
    </row>
    <row r="5283" customFormat="false" ht="12.8" hidden="false" customHeight="false" outlineLevel="0" collapsed="false">
      <c r="A5283" s="0" t="n">
        <v>5283</v>
      </c>
      <c r="B5283" s="0" t="n">
        <v>0.030319</v>
      </c>
    </row>
    <row r="5284" customFormat="false" ht="12.8" hidden="false" customHeight="false" outlineLevel="0" collapsed="false">
      <c r="A5284" s="0" t="n">
        <v>5284</v>
      </c>
      <c r="B5284" s="0" t="n">
        <v>0.030313</v>
      </c>
    </row>
    <row r="5285" customFormat="false" ht="12.8" hidden="false" customHeight="false" outlineLevel="0" collapsed="false">
      <c r="A5285" s="0" t="n">
        <v>5285</v>
      </c>
      <c r="B5285" s="0" t="n">
        <v>0.030307</v>
      </c>
    </row>
    <row r="5286" customFormat="false" ht="12.8" hidden="false" customHeight="false" outlineLevel="0" collapsed="false">
      <c r="A5286" s="0" t="n">
        <v>5286</v>
      </c>
      <c r="B5286" s="0" t="n">
        <v>0.030302</v>
      </c>
    </row>
    <row r="5287" customFormat="false" ht="12.8" hidden="false" customHeight="false" outlineLevel="0" collapsed="false">
      <c r="A5287" s="0" t="n">
        <v>5287</v>
      </c>
      <c r="B5287" s="0" t="n">
        <v>0.030296</v>
      </c>
    </row>
    <row r="5288" customFormat="false" ht="12.8" hidden="false" customHeight="false" outlineLevel="0" collapsed="false">
      <c r="A5288" s="0" t="n">
        <v>5288</v>
      </c>
      <c r="B5288" s="0" t="n">
        <v>0.03029</v>
      </c>
    </row>
    <row r="5289" customFormat="false" ht="12.8" hidden="false" customHeight="false" outlineLevel="0" collapsed="false">
      <c r="A5289" s="0" t="n">
        <v>5289</v>
      </c>
      <c r="B5289" s="0" t="n">
        <v>0.030284</v>
      </c>
    </row>
    <row r="5290" customFormat="false" ht="12.8" hidden="false" customHeight="false" outlineLevel="0" collapsed="false">
      <c r="A5290" s="0" t="n">
        <v>5290</v>
      </c>
      <c r="B5290" s="0" t="n">
        <v>0.030279</v>
      </c>
    </row>
    <row r="5291" customFormat="false" ht="12.8" hidden="false" customHeight="false" outlineLevel="0" collapsed="false">
      <c r="A5291" s="0" t="n">
        <v>5291</v>
      </c>
      <c r="B5291" s="0" t="n">
        <v>0.030273</v>
      </c>
    </row>
    <row r="5292" customFormat="false" ht="12.8" hidden="false" customHeight="false" outlineLevel="0" collapsed="false">
      <c r="A5292" s="0" t="n">
        <v>5292</v>
      </c>
      <c r="B5292" s="0" t="n">
        <v>0.030267</v>
      </c>
    </row>
    <row r="5293" customFormat="false" ht="12.8" hidden="false" customHeight="false" outlineLevel="0" collapsed="false">
      <c r="A5293" s="0" t="n">
        <v>5293</v>
      </c>
      <c r="B5293" s="0" t="n">
        <v>0.030262</v>
      </c>
    </row>
    <row r="5294" customFormat="false" ht="12.8" hidden="false" customHeight="false" outlineLevel="0" collapsed="false">
      <c r="A5294" s="0" t="n">
        <v>5294</v>
      </c>
      <c r="B5294" s="0" t="n">
        <v>0.030256</v>
      </c>
    </row>
    <row r="5295" customFormat="false" ht="12.8" hidden="false" customHeight="false" outlineLevel="0" collapsed="false">
      <c r="A5295" s="0" t="n">
        <v>5295</v>
      </c>
      <c r="B5295" s="0" t="n">
        <v>0.03025</v>
      </c>
    </row>
    <row r="5296" customFormat="false" ht="12.8" hidden="false" customHeight="false" outlineLevel="0" collapsed="false">
      <c r="A5296" s="0" t="n">
        <v>5296</v>
      </c>
      <c r="B5296" s="0" t="n">
        <v>0.030245</v>
      </c>
    </row>
    <row r="5297" customFormat="false" ht="12.8" hidden="false" customHeight="false" outlineLevel="0" collapsed="false">
      <c r="A5297" s="0" t="n">
        <v>5297</v>
      </c>
      <c r="B5297" s="0" t="n">
        <v>0.030239</v>
      </c>
    </row>
    <row r="5298" customFormat="false" ht="12.8" hidden="false" customHeight="false" outlineLevel="0" collapsed="false">
      <c r="A5298" s="0" t="n">
        <v>5298</v>
      </c>
      <c r="B5298" s="0" t="n">
        <v>0.030233</v>
      </c>
    </row>
    <row r="5299" customFormat="false" ht="12.8" hidden="false" customHeight="false" outlineLevel="0" collapsed="false">
      <c r="A5299" s="0" t="n">
        <v>5299</v>
      </c>
      <c r="B5299" s="0" t="n">
        <v>0.030228</v>
      </c>
    </row>
    <row r="5300" customFormat="false" ht="12.8" hidden="false" customHeight="false" outlineLevel="0" collapsed="false">
      <c r="A5300" s="0" t="n">
        <v>5300</v>
      </c>
      <c r="B5300" s="0" t="n">
        <v>0.030222</v>
      </c>
    </row>
    <row r="5301" customFormat="false" ht="12.8" hidden="false" customHeight="false" outlineLevel="0" collapsed="false">
      <c r="A5301" s="0" t="n">
        <v>5301</v>
      </c>
      <c r="B5301" s="0" t="n">
        <v>0.030216</v>
      </c>
    </row>
    <row r="5302" customFormat="false" ht="12.8" hidden="false" customHeight="false" outlineLevel="0" collapsed="false">
      <c r="A5302" s="0" t="n">
        <v>5302</v>
      </c>
      <c r="B5302" s="0" t="n">
        <v>0.030211</v>
      </c>
    </row>
    <row r="5303" customFormat="false" ht="12.8" hidden="false" customHeight="false" outlineLevel="0" collapsed="false">
      <c r="A5303" s="0" t="n">
        <v>5303</v>
      </c>
      <c r="B5303" s="0" t="n">
        <v>0.030205</v>
      </c>
    </row>
    <row r="5304" customFormat="false" ht="12.8" hidden="false" customHeight="false" outlineLevel="0" collapsed="false">
      <c r="A5304" s="0" t="n">
        <v>5304</v>
      </c>
      <c r="B5304" s="0" t="n">
        <v>0.030199</v>
      </c>
    </row>
    <row r="5305" customFormat="false" ht="12.8" hidden="false" customHeight="false" outlineLevel="0" collapsed="false">
      <c r="A5305" s="0" t="n">
        <v>5305</v>
      </c>
      <c r="B5305" s="0" t="n">
        <v>0.030194</v>
      </c>
    </row>
    <row r="5306" customFormat="false" ht="12.8" hidden="false" customHeight="false" outlineLevel="0" collapsed="false">
      <c r="A5306" s="0" t="n">
        <v>5306</v>
      </c>
      <c r="B5306" s="0" t="n">
        <v>0.030188</v>
      </c>
    </row>
    <row r="5307" customFormat="false" ht="12.8" hidden="false" customHeight="false" outlineLevel="0" collapsed="false">
      <c r="A5307" s="0" t="n">
        <v>5307</v>
      </c>
      <c r="B5307" s="0" t="n">
        <v>0.030182</v>
      </c>
    </row>
    <row r="5308" customFormat="false" ht="12.8" hidden="false" customHeight="false" outlineLevel="0" collapsed="false">
      <c r="A5308" s="0" t="n">
        <v>5308</v>
      </c>
      <c r="B5308" s="0" t="n">
        <v>0.030177</v>
      </c>
    </row>
    <row r="5309" customFormat="false" ht="12.8" hidden="false" customHeight="false" outlineLevel="0" collapsed="false">
      <c r="A5309" s="0" t="n">
        <v>5309</v>
      </c>
      <c r="B5309" s="0" t="n">
        <v>0.030171</v>
      </c>
    </row>
    <row r="5310" customFormat="false" ht="12.8" hidden="false" customHeight="false" outlineLevel="0" collapsed="false">
      <c r="A5310" s="0" t="n">
        <v>5310</v>
      </c>
      <c r="B5310" s="0" t="n">
        <v>0.030165</v>
      </c>
    </row>
    <row r="5311" customFormat="false" ht="12.8" hidden="false" customHeight="false" outlineLevel="0" collapsed="false">
      <c r="A5311" s="0" t="n">
        <v>5311</v>
      </c>
      <c r="B5311" s="0" t="n">
        <v>0.03016</v>
      </c>
    </row>
    <row r="5312" customFormat="false" ht="12.8" hidden="false" customHeight="false" outlineLevel="0" collapsed="false">
      <c r="A5312" s="0" t="n">
        <v>5312</v>
      </c>
      <c r="B5312" s="0" t="n">
        <v>0.030154</v>
      </c>
    </row>
    <row r="5313" customFormat="false" ht="12.8" hidden="false" customHeight="false" outlineLevel="0" collapsed="false">
      <c r="A5313" s="0" t="n">
        <v>5313</v>
      </c>
      <c r="B5313" s="0" t="n">
        <v>0.030148</v>
      </c>
    </row>
    <row r="5314" customFormat="false" ht="12.8" hidden="false" customHeight="false" outlineLevel="0" collapsed="false">
      <c r="A5314" s="0" t="n">
        <v>5314</v>
      </c>
      <c r="B5314" s="0" t="n">
        <v>0.030143</v>
      </c>
    </row>
    <row r="5315" customFormat="false" ht="12.8" hidden="false" customHeight="false" outlineLevel="0" collapsed="false">
      <c r="A5315" s="0" t="n">
        <v>5315</v>
      </c>
      <c r="B5315" s="0" t="n">
        <v>0.030137</v>
      </c>
    </row>
    <row r="5316" customFormat="false" ht="12.8" hidden="false" customHeight="false" outlineLevel="0" collapsed="false">
      <c r="A5316" s="0" t="n">
        <v>5316</v>
      </c>
      <c r="B5316" s="0" t="n">
        <v>0.030131</v>
      </c>
    </row>
    <row r="5317" customFormat="false" ht="12.8" hidden="false" customHeight="false" outlineLevel="0" collapsed="false">
      <c r="A5317" s="0" t="n">
        <v>5317</v>
      </c>
      <c r="B5317" s="0" t="n">
        <v>0.030126</v>
      </c>
    </row>
    <row r="5318" customFormat="false" ht="12.8" hidden="false" customHeight="false" outlineLevel="0" collapsed="false">
      <c r="A5318" s="0" t="n">
        <v>5318</v>
      </c>
      <c r="B5318" s="0" t="n">
        <v>0.03012</v>
      </c>
    </row>
    <row r="5319" customFormat="false" ht="12.8" hidden="false" customHeight="false" outlineLevel="0" collapsed="false">
      <c r="A5319" s="0" t="n">
        <v>5319</v>
      </c>
      <c r="B5319" s="0" t="n">
        <v>0.030114</v>
      </c>
    </row>
    <row r="5320" customFormat="false" ht="12.8" hidden="false" customHeight="false" outlineLevel="0" collapsed="false">
      <c r="A5320" s="0" t="n">
        <v>5320</v>
      </c>
      <c r="B5320" s="0" t="n">
        <v>0.030109</v>
      </c>
    </row>
    <row r="5321" customFormat="false" ht="12.8" hidden="false" customHeight="false" outlineLevel="0" collapsed="false">
      <c r="A5321" s="0" t="n">
        <v>5321</v>
      </c>
      <c r="B5321" s="0" t="n">
        <v>0.030103</v>
      </c>
    </row>
    <row r="5322" customFormat="false" ht="12.8" hidden="false" customHeight="false" outlineLevel="0" collapsed="false">
      <c r="A5322" s="0" t="n">
        <v>5322</v>
      </c>
      <c r="B5322" s="0" t="n">
        <v>0.030098</v>
      </c>
    </row>
    <row r="5323" customFormat="false" ht="12.8" hidden="false" customHeight="false" outlineLevel="0" collapsed="false">
      <c r="A5323" s="0" t="n">
        <v>5323</v>
      </c>
      <c r="B5323" s="0" t="n">
        <v>0.030092</v>
      </c>
    </row>
    <row r="5324" customFormat="false" ht="12.8" hidden="false" customHeight="false" outlineLevel="0" collapsed="false">
      <c r="A5324" s="0" t="n">
        <v>5324</v>
      </c>
      <c r="B5324" s="0" t="n">
        <v>0.030086</v>
      </c>
    </row>
    <row r="5325" customFormat="false" ht="12.8" hidden="false" customHeight="false" outlineLevel="0" collapsed="false">
      <c r="A5325" s="0" t="n">
        <v>5325</v>
      </c>
      <c r="B5325" s="0" t="n">
        <v>0.030081</v>
      </c>
    </row>
    <row r="5326" customFormat="false" ht="12.8" hidden="false" customHeight="false" outlineLevel="0" collapsed="false">
      <c r="A5326" s="0" t="n">
        <v>5326</v>
      </c>
      <c r="B5326" s="0" t="n">
        <v>0.030075</v>
      </c>
    </row>
    <row r="5327" customFormat="false" ht="12.8" hidden="false" customHeight="false" outlineLevel="0" collapsed="false">
      <c r="A5327" s="0" t="n">
        <v>5327</v>
      </c>
      <c r="B5327" s="0" t="n">
        <v>0.030069</v>
      </c>
    </row>
    <row r="5328" customFormat="false" ht="12.8" hidden="false" customHeight="false" outlineLevel="0" collapsed="false">
      <c r="A5328" s="0" t="n">
        <v>5328</v>
      </c>
      <c r="B5328" s="0" t="n">
        <v>0.030064</v>
      </c>
    </row>
    <row r="5329" customFormat="false" ht="12.8" hidden="false" customHeight="false" outlineLevel="0" collapsed="false">
      <c r="A5329" s="0" t="n">
        <v>5329</v>
      </c>
      <c r="B5329" s="0" t="n">
        <v>0.030058</v>
      </c>
    </row>
    <row r="5330" customFormat="false" ht="12.8" hidden="false" customHeight="false" outlineLevel="0" collapsed="false">
      <c r="A5330" s="0" t="n">
        <v>5330</v>
      </c>
      <c r="B5330" s="0" t="n">
        <v>0.030053</v>
      </c>
    </row>
    <row r="5331" customFormat="false" ht="12.8" hidden="false" customHeight="false" outlineLevel="0" collapsed="false">
      <c r="A5331" s="0" t="n">
        <v>5331</v>
      </c>
      <c r="B5331" s="0" t="n">
        <v>0.030047</v>
      </c>
    </row>
    <row r="5332" customFormat="false" ht="12.8" hidden="false" customHeight="false" outlineLevel="0" collapsed="false">
      <c r="A5332" s="0" t="n">
        <v>5332</v>
      </c>
      <c r="B5332" s="0" t="n">
        <v>0.030041</v>
      </c>
    </row>
    <row r="5333" customFormat="false" ht="12.8" hidden="false" customHeight="false" outlineLevel="0" collapsed="false">
      <c r="A5333" s="0" t="n">
        <v>5333</v>
      </c>
      <c r="B5333" s="0" t="n">
        <v>0.030036</v>
      </c>
    </row>
    <row r="5334" customFormat="false" ht="12.8" hidden="false" customHeight="false" outlineLevel="0" collapsed="false">
      <c r="A5334" s="0" t="n">
        <v>5334</v>
      </c>
      <c r="B5334" s="0" t="n">
        <v>0.03003</v>
      </c>
    </row>
    <row r="5335" customFormat="false" ht="12.8" hidden="false" customHeight="false" outlineLevel="0" collapsed="false">
      <c r="A5335" s="0" t="n">
        <v>5335</v>
      </c>
      <c r="B5335" s="0" t="n">
        <v>0.030025</v>
      </c>
    </row>
    <row r="5336" customFormat="false" ht="12.8" hidden="false" customHeight="false" outlineLevel="0" collapsed="false">
      <c r="A5336" s="0" t="n">
        <v>5336</v>
      </c>
      <c r="B5336" s="0" t="n">
        <v>0.030019</v>
      </c>
    </row>
    <row r="5337" customFormat="false" ht="12.8" hidden="false" customHeight="false" outlineLevel="0" collapsed="false">
      <c r="A5337" s="0" t="n">
        <v>5337</v>
      </c>
      <c r="B5337" s="0" t="n">
        <v>0.030013</v>
      </c>
    </row>
    <row r="5338" customFormat="false" ht="12.8" hidden="false" customHeight="false" outlineLevel="0" collapsed="false">
      <c r="A5338" s="0" t="n">
        <v>5338</v>
      </c>
      <c r="B5338" s="0" t="n">
        <v>0.030008</v>
      </c>
    </row>
    <row r="5339" customFormat="false" ht="12.8" hidden="false" customHeight="false" outlineLevel="0" collapsed="false">
      <c r="A5339" s="0" t="n">
        <v>5339</v>
      </c>
      <c r="B5339" s="0" t="n">
        <v>0.030002</v>
      </c>
    </row>
    <row r="5340" customFormat="false" ht="12.8" hidden="false" customHeight="false" outlineLevel="0" collapsed="false">
      <c r="A5340" s="0" t="n">
        <v>5340</v>
      </c>
      <c r="B5340" s="0" t="n">
        <v>0.029997</v>
      </c>
    </row>
    <row r="5341" customFormat="false" ht="12.8" hidden="false" customHeight="false" outlineLevel="0" collapsed="false">
      <c r="A5341" s="0" t="n">
        <v>5341</v>
      </c>
      <c r="B5341" s="0" t="n">
        <v>0.029991</v>
      </c>
    </row>
    <row r="5342" customFormat="false" ht="12.8" hidden="false" customHeight="false" outlineLevel="0" collapsed="false">
      <c r="A5342" s="0" t="n">
        <v>5342</v>
      </c>
      <c r="B5342" s="0" t="n">
        <v>0.029985</v>
      </c>
    </row>
    <row r="5343" customFormat="false" ht="12.8" hidden="false" customHeight="false" outlineLevel="0" collapsed="false">
      <c r="A5343" s="0" t="n">
        <v>5343</v>
      </c>
      <c r="B5343" s="0" t="n">
        <v>0.02998</v>
      </c>
    </row>
    <row r="5344" customFormat="false" ht="12.8" hidden="false" customHeight="false" outlineLevel="0" collapsed="false">
      <c r="A5344" s="0" t="n">
        <v>5344</v>
      </c>
      <c r="B5344" s="0" t="n">
        <v>0.029974</v>
      </c>
    </row>
    <row r="5345" customFormat="false" ht="12.8" hidden="false" customHeight="false" outlineLevel="0" collapsed="false">
      <c r="A5345" s="0" t="n">
        <v>5345</v>
      </c>
      <c r="B5345" s="0" t="n">
        <v>0.029969</v>
      </c>
    </row>
    <row r="5346" customFormat="false" ht="12.8" hidden="false" customHeight="false" outlineLevel="0" collapsed="false">
      <c r="A5346" s="0" t="n">
        <v>5346</v>
      </c>
      <c r="B5346" s="0" t="n">
        <v>0.029963</v>
      </c>
    </row>
    <row r="5347" customFormat="false" ht="12.8" hidden="false" customHeight="false" outlineLevel="0" collapsed="false">
      <c r="A5347" s="0" t="n">
        <v>5347</v>
      </c>
      <c r="B5347" s="0" t="n">
        <v>0.029958</v>
      </c>
    </row>
    <row r="5348" customFormat="false" ht="12.8" hidden="false" customHeight="false" outlineLevel="0" collapsed="false">
      <c r="A5348" s="0" t="n">
        <v>5348</v>
      </c>
      <c r="B5348" s="0" t="n">
        <v>0.029952</v>
      </c>
    </row>
    <row r="5349" customFormat="false" ht="12.8" hidden="false" customHeight="false" outlineLevel="0" collapsed="false">
      <c r="A5349" s="0" t="n">
        <v>5349</v>
      </c>
      <c r="B5349" s="0" t="n">
        <v>0.029946</v>
      </c>
    </row>
    <row r="5350" customFormat="false" ht="12.8" hidden="false" customHeight="false" outlineLevel="0" collapsed="false">
      <c r="A5350" s="0" t="n">
        <v>5350</v>
      </c>
      <c r="B5350" s="0" t="n">
        <v>0.029941</v>
      </c>
    </row>
    <row r="5351" customFormat="false" ht="12.8" hidden="false" customHeight="false" outlineLevel="0" collapsed="false">
      <c r="A5351" s="0" t="n">
        <v>5351</v>
      </c>
      <c r="B5351" s="0" t="n">
        <v>0.029935</v>
      </c>
    </row>
    <row r="5352" customFormat="false" ht="12.8" hidden="false" customHeight="false" outlineLevel="0" collapsed="false">
      <c r="A5352" s="0" t="n">
        <v>5352</v>
      </c>
      <c r="B5352" s="0" t="n">
        <v>0.02993</v>
      </c>
    </row>
    <row r="5353" customFormat="false" ht="12.8" hidden="false" customHeight="false" outlineLevel="0" collapsed="false">
      <c r="A5353" s="0" t="n">
        <v>5353</v>
      </c>
      <c r="B5353" s="0" t="n">
        <v>0.029924</v>
      </c>
    </row>
    <row r="5354" customFormat="false" ht="12.8" hidden="false" customHeight="false" outlineLevel="0" collapsed="false">
      <c r="A5354" s="0" t="n">
        <v>5354</v>
      </c>
      <c r="B5354" s="0" t="n">
        <v>0.029919</v>
      </c>
    </row>
    <row r="5355" customFormat="false" ht="12.8" hidden="false" customHeight="false" outlineLevel="0" collapsed="false">
      <c r="A5355" s="0" t="n">
        <v>5355</v>
      </c>
      <c r="B5355" s="0" t="n">
        <v>0.029913</v>
      </c>
    </row>
    <row r="5356" customFormat="false" ht="12.8" hidden="false" customHeight="false" outlineLevel="0" collapsed="false">
      <c r="A5356" s="0" t="n">
        <v>5356</v>
      </c>
      <c r="B5356" s="0" t="n">
        <v>0.029907</v>
      </c>
    </row>
    <row r="5357" customFormat="false" ht="12.8" hidden="false" customHeight="false" outlineLevel="0" collapsed="false">
      <c r="A5357" s="0" t="n">
        <v>5357</v>
      </c>
      <c r="B5357" s="0" t="n">
        <v>0.029902</v>
      </c>
    </row>
    <row r="5358" customFormat="false" ht="12.8" hidden="false" customHeight="false" outlineLevel="0" collapsed="false">
      <c r="A5358" s="0" t="n">
        <v>5358</v>
      </c>
      <c r="B5358" s="0" t="n">
        <v>0.029896</v>
      </c>
    </row>
    <row r="5359" customFormat="false" ht="12.8" hidden="false" customHeight="false" outlineLevel="0" collapsed="false">
      <c r="A5359" s="0" t="n">
        <v>5359</v>
      </c>
      <c r="B5359" s="0" t="n">
        <v>0.029891</v>
      </c>
    </row>
    <row r="5360" customFormat="false" ht="12.8" hidden="false" customHeight="false" outlineLevel="0" collapsed="false">
      <c r="A5360" s="0" t="n">
        <v>5360</v>
      </c>
      <c r="B5360" s="0" t="n">
        <v>0.029885</v>
      </c>
    </row>
    <row r="5361" customFormat="false" ht="12.8" hidden="false" customHeight="false" outlineLevel="0" collapsed="false">
      <c r="A5361" s="0" t="n">
        <v>5361</v>
      </c>
      <c r="B5361" s="0" t="n">
        <v>0.02988</v>
      </c>
    </row>
    <row r="5362" customFormat="false" ht="12.8" hidden="false" customHeight="false" outlineLevel="0" collapsed="false">
      <c r="A5362" s="0" t="n">
        <v>5362</v>
      </c>
      <c r="B5362" s="0" t="n">
        <v>0.029874</v>
      </c>
    </row>
    <row r="5363" customFormat="false" ht="12.8" hidden="false" customHeight="false" outlineLevel="0" collapsed="false">
      <c r="A5363" s="0" t="n">
        <v>5363</v>
      </c>
      <c r="B5363" s="0" t="n">
        <v>0.029869</v>
      </c>
    </row>
    <row r="5364" customFormat="false" ht="12.8" hidden="false" customHeight="false" outlineLevel="0" collapsed="false">
      <c r="A5364" s="0" t="n">
        <v>5364</v>
      </c>
      <c r="B5364" s="0" t="n">
        <v>0.029863</v>
      </c>
    </row>
    <row r="5365" customFormat="false" ht="12.8" hidden="false" customHeight="false" outlineLevel="0" collapsed="false">
      <c r="A5365" s="0" t="n">
        <v>5365</v>
      </c>
      <c r="B5365" s="0" t="n">
        <v>0.029858</v>
      </c>
    </row>
    <row r="5366" customFormat="false" ht="12.8" hidden="false" customHeight="false" outlineLevel="0" collapsed="false">
      <c r="A5366" s="0" t="n">
        <v>5366</v>
      </c>
      <c r="B5366" s="0" t="n">
        <v>0.029852</v>
      </c>
    </row>
    <row r="5367" customFormat="false" ht="12.8" hidden="false" customHeight="false" outlineLevel="0" collapsed="false">
      <c r="A5367" s="0" t="n">
        <v>5367</v>
      </c>
      <c r="B5367" s="0" t="n">
        <v>0.029847</v>
      </c>
    </row>
    <row r="5368" customFormat="false" ht="12.8" hidden="false" customHeight="false" outlineLevel="0" collapsed="false">
      <c r="A5368" s="0" t="n">
        <v>5368</v>
      </c>
      <c r="B5368" s="0" t="n">
        <v>0.029841</v>
      </c>
    </row>
    <row r="5369" customFormat="false" ht="12.8" hidden="false" customHeight="false" outlineLevel="0" collapsed="false">
      <c r="A5369" s="0" t="n">
        <v>5369</v>
      </c>
      <c r="B5369" s="0" t="n">
        <v>0.029835</v>
      </c>
    </row>
    <row r="5370" customFormat="false" ht="12.8" hidden="false" customHeight="false" outlineLevel="0" collapsed="false">
      <c r="A5370" s="0" t="n">
        <v>5370</v>
      </c>
      <c r="B5370" s="0" t="n">
        <v>0.02983</v>
      </c>
    </row>
    <row r="5371" customFormat="false" ht="12.8" hidden="false" customHeight="false" outlineLevel="0" collapsed="false">
      <c r="A5371" s="0" t="n">
        <v>5371</v>
      </c>
      <c r="B5371" s="0" t="n">
        <v>0.029824</v>
      </c>
    </row>
    <row r="5372" customFormat="false" ht="12.8" hidden="false" customHeight="false" outlineLevel="0" collapsed="false">
      <c r="A5372" s="0" t="n">
        <v>5372</v>
      </c>
      <c r="B5372" s="0" t="n">
        <v>0.029819</v>
      </c>
    </row>
    <row r="5373" customFormat="false" ht="12.8" hidden="false" customHeight="false" outlineLevel="0" collapsed="false">
      <c r="A5373" s="0" t="n">
        <v>5373</v>
      </c>
      <c r="B5373" s="0" t="n">
        <v>0.029813</v>
      </c>
    </row>
    <row r="5374" customFormat="false" ht="12.8" hidden="false" customHeight="false" outlineLevel="0" collapsed="false">
      <c r="A5374" s="0" t="n">
        <v>5374</v>
      </c>
      <c r="B5374" s="0" t="n">
        <v>0.029808</v>
      </c>
    </row>
    <row r="5375" customFormat="false" ht="12.8" hidden="false" customHeight="false" outlineLevel="0" collapsed="false">
      <c r="A5375" s="0" t="n">
        <v>5375</v>
      </c>
      <c r="B5375" s="0" t="n">
        <v>0.029802</v>
      </c>
    </row>
    <row r="5376" customFormat="false" ht="12.8" hidden="false" customHeight="false" outlineLevel="0" collapsed="false">
      <c r="A5376" s="0" t="n">
        <v>5376</v>
      </c>
      <c r="B5376" s="0" t="n">
        <v>0.029797</v>
      </c>
    </row>
    <row r="5377" customFormat="false" ht="12.8" hidden="false" customHeight="false" outlineLevel="0" collapsed="false">
      <c r="A5377" s="0" t="n">
        <v>5377</v>
      </c>
      <c r="B5377" s="0" t="n">
        <v>0.029791</v>
      </c>
    </row>
    <row r="5378" customFormat="false" ht="12.8" hidden="false" customHeight="false" outlineLevel="0" collapsed="false">
      <c r="A5378" s="0" t="n">
        <v>5378</v>
      </c>
      <c r="B5378" s="0" t="n">
        <v>0.029786</v>
      </c>
    </row>
    <row r="5379" customFormat="false" ht="12.8" hidden="false" customHeight="false" outlineLevel="0" collapsed="false">
      <c r="A5379" s="0" t="n">
        <v>5379</v>
      </c>
      <c r="B5379" s="0" t="n">
        <v>0.02978</v>
      </c>
    </row>
    <row r="5380" customFormat="false" ht="12.8" hidden="false" customHeight="false" outlineLevel="0" collapsed="false">
      <c r="A5380" s="0" t="n">
        <v>5380</v>
      </c>
      <c r="B5380" s="0" t="n">
        <v>0.029775</v>
      </c>
    </row>
    <row r="5381" customFormat="false" ht="12.8" hidden="false" customHeight="false" outlineLevel="0" collapsed="false">
      <c r="A5381" s="0" t="n">
        <v>5381</v>
      </c>
      <c r="B5381" s="0" t="n">
        <v>0.029769</v>
      </c>
    </row>
    <row r="5382" customFormat="false" ht="12.8" hidden="false" customHeight="false" outlineLevel="0" collapsed="false">
      <c r="A5382" s="0" t="n">
        <v>5382</v>
      </c>
      <c r="B5382" s="0" t="n">
        <v>0.029764</v>
      </c>
    </row>
    <row r="5383" customFormat="false" ht="12.8" hidden="false" customHeight="false" outlineLevel="0" collapsed="false">
      <c r="A5383" s="0" t="n">
        <v>5383</v>
      </c>
      <c r="B5383" s="0" t="n">
        <v>0.029758</v>
      </c>
    </row>
    <row r="5384" customFormat="false" ht="12.8" hidden="false" customHeight="false" outlineLevel="0" collapsed="false">
      <c r="A5384" s="0" t="n">
        <v>5384</v>
      </c>
      <c r="B5384" s="0" t="n">
        <v>0.029753</v>
      </c>
    </row>
    <row r="5385" customFormat="false" ht="12.8" hidden="false" customHeight="false" outlineLevel="0" collapsed="false">
      <c r="A5385" s="0" t="n">
        <v>5385</v>
      </c>
      <c r="B5385" s="0" t="n">
        <v>0.029747</v>
      </c>
    </row>
    <row r="5386" customFormat="false" ht="12.8" hidden="false" customHeight="false" outlineLevel="0" collapsed="false">
      <c r="A5386" s="0" t="n">
        <v>5386</v>
      </c>
      <c r="B5386" s="0" t="n">
        <v>0.029742</v>
      </c>
    </row>
    <row r="5387" customFormat="false" ht="12.8" hidden="false" customHeight="false" outlineLevel="0" collapsed="false">
      <c r="A5387" s="0" t="n">
        <v>5387</v>
      </c>
      <c r="B5387" s="0" t="n">
        <v>0.029736</v>
      </c>
    </row>
    <row r="5388" customFormat="false" ht="12.8" hidden="false" customHeight="false" outlineLevel="0" collapsed="false">
      <c r="A5388" s="0" t="n">
        <v>5388</v>
      </c>
      <c r="B5388" s="0" t="n">
        <v>0.029731</v>
      </c>
    </row>
    <row r="5389" customFormat="false" ht="12.8" hidden="false" customHeight="false" outlineLevel="0" collapsed="false">
      <c r="A5389" s="0" t="n">
        <v>5389</v>
      </c>
      <c r="B5389" s="0" t="n">
        <v>0.029725</v>
      </c>
    </row>
    <row r="5390" customFormat="false" ht="12.8" hidden="false" customHeight="false" outlineLevel="0" collapsed="false">
      <c r="A5390" s="0" t="n">
        <v>5390</v>
      </c>
      <c r="B5390" s="0" t="n">
        <v>0.02972</v>
      </c>
    </row>
    <row r="5391" customFormat="false" ht="12.8" hidden="false" customHeight="false" outlineLevel="0" collapsed="false">
      <c r="A5391" s="0" t="n">
        <v>5391</v>
      </c>
      <c r="B5391" s="0" t="n">
        <v>0.029714</v>
      </c>
    </row>
    <row r="5392" customFormat="false" ht="12.8" hidden="false" customHeight="false" outlineLevel="0" collapsed="false">
      <c r="A5392" s="0" t="n">
        <v>5392</v>
      </c>
      <c r="B5392" s="0" t="n">
        <v>0.029709</v>
      </c>
    </row>
    <row r="5393" customFormat="false" ht="12.8" hidden="false" customHeight="false" outlineLevel="0" collapsed="false">
      <c r="A5393" s="0" t="n">
        <v>5393</v>
      </c>
      <c r="B5393" s="0" t="n">
        <v>0.029703</v>
      </c>
    </row>
    <row r="5394" customFormat="false" ht="12.8" hidden="false" customHeight="false" outlineLevel="0" collapsed="false">
      <c r="A5394" s="0" t="n">
        <v>5394</v>
      </c>
      <c r="B5394" s="0" t="n">
        <v>0.029698</v>
      </c>
    </row>
    <row r="5395" customFormat="false" ht="12.8" hidden="false" customHeight="false" outlineLevel="0" collapsed="false">
      <c r="A5395" s="0" t="n">
        <v>5395</v>
      </c>
      <c r="B5395" s="0" t="n">
        <v>0.029692</v>
      </c>
    </row>
    <row r="5396" customFormat="false" ht="12.8" hidden="false" customHeight="false" outlineLevel="0" collapsed="false">
      <c r="A5396" s="0" t="n">
        <v>5396</v>
      </c>
      <c r="B5396" s="0" t="n">
        <v>0.029687</v>
      </c>
    </row>
    <row r="5397" customFormat="false" ht="12.8" hidden="false" customHeight="false" outlineLevel="0" collapsed="false">
      <c r="A5397" s="0" t="n">
        <v>5397</v>
      </c>
      <c r="B5397" s="0" t="n">
        <v>0.029681</v>
      </c>
    </row>
    <row r="5398" customFormat="false" ht="12.8" hidden="false" customHeight="false" outlineLevel="0" collapsed="false">
      <c r="A5398" s="0" t="n">
        <v>5398</v>
      </c>
      <c r="B5398" s="0" t="n">
        <v>0.029676</v>
      </c>
    </row>
    <row r="5399" customFormat="false" ht="12.8" hidden="false" customHeight="false" outlineLevel="0" collapsed="false">
      <c r="A5399" s="0" t="n">
        <v>5399</v>
      </c>
      <c r="B5399" s="0" t="n">
        <v>0.029671</v>
      </c>
    </row>
    <row r="5400" customFormat="false" ht="12.8" hidden="false" customHeight="false" outlineLevel="0" collapsed="false">
      <c r="A5400" s="0" t="n">
        <v>5400</v>
      </c>
      <c r="B5400" s="0" t="n">
        <v>0.029665</v>
      </c>
    </row>
    <row r="5401" customFormat="false" ht="12.8" hidden="false" customHeight="false" outlineLevel="0" collapsed="false">
      <c r="A5401" s="0" t="n">
        <v>5401</v>
      </c>
      <c r="B5401" s="0" t="n">
        <v>0.02966</v>
      </c>
    </row>
    <row r="5402" customFormat="false" ht="12.8" hidden="false" customHeight="false" outlineLevel="0" collapsed="false">
      <c r="A5402" s="0" t="n">
        <v>5402</v>
      </c>
      <c r="B5402" s="0" t="n">
        <v>0.029654</v>
      </c>
    </row>
    <row r="5403" customFormat="false" ht="12.8" hidden="false" customHeight="false" outlineLevel="0" collapsed="false">
      <c r="A5403" s="0" t="n">
        <v>5403</v>
      </c>
      <c r="B5403" s="0" t="n">
        <v>0.029649</v>
      </c>
    </row>
    <row r="5404" customFormat="false" ht="12.8" hidden="false" customHeight="false" outlineLevel="0" collapsed="false">
      <c r="A5404" s="0" t="n">
        <v>5404</v>
      </c>
      <c r="B5404" s="0" t="n">
        <v>0.029643</v>
      </c>
    </row>
    <row r="5405" customFormat="false" ht="12.8" hidden="false" customHeight="false" outlineLevel="0" collapsed="false">
      <c r="A5405" s="0" t="n">
        <v>5405</v>
      </c>
      <c r="B5405" s="0" t="n">
        <v>0.029638</v>
      </c>
    </row>
    <row r="5406" customFormat="false" ht="12.8" hidden="false" customHeight="false" outlineLevel="0" collapsed="false">
      <c r="A5406" s="0" t="n">
        <v>5406</v>
      </c>
      <c r="B5406" s="0" t="n">
        <v>0.029632</v>
      </c>
    </row>
    <row r="5407" customFormat="false" ht="12.8" hidden="false" customHeight="false" outlineLevel="0" collapsed="false">
      <c r="A5407" s="0" t="n">
        <v>5407</v>
      </c>
      <c r="B5407" s="0" t="n">
        <v>0.029627</v>
      </c>
    </row>
    <row r="5408" customFormat="false" ht="12.8" hidden="false" customHeight="false" outlineLevel="0" collapsed="false">
      <c r="A5408" s="0" t="n">
        <v>5408</v>
      </c>
      <c r="B5408" s="0" t="n">
        <v>0.029621</v>
      </c>
    </row>
    <row r="5409" customFormat="false" ht="12.8" hidden="false" customHeight="false" outlineLevel="0" collapsed="false">
      <c r="A5409" s="0" t="n">
        <v>5409</v>
      </c>
      <c r="B5409" s="0" t="n">
        <v>0.029616</v>
      </c>
    </row>
    <row r="5410" customFormat="false" ht="12.8" hidden="false" customHeight="false" outlineLevel="0" collapsed="false">
      <c r="A5410" s="0" t="n">
        <v>5410</v>
      </c>
      <c r="B5410" s="0" t="n">
        <v>0.02961</v>
      </c>
    </row>
    <row r="5411" customFormat="false" ht="12.8" hidden="false" customHeight="false" outlineLevel="0" collapsed="false">
      <c r="A5411" s="0" t="n">
        <v>5411</v>
      </c>
      <c r="B5411" s="0" t="n">
        <v>0.029605</v>
      </c>
    </row>
    <row r="5412" customFormat="false" ht="12.8" hidden="false" customHeight="false" outlineLevel="0" collapsed="false">
      <c r="A5412" s="0" t="n">
        <v>5412</v>
      </c>
      <c r="B5412" s="0" t="n">
        <v>0.0296</v>
      </c>
    </row>
    <row r="5413" customFormat="false" ht="12.8" hidden="false" customHeight="false" outlineLevel="0" collapsed="false">
      <c r="A5413" s="0" t="n">
        <v>5413</v>
      </c>
      <c r="B5413" s="0" t="n">
        <v>0.029594</v>
      </c>
    </row>
    <row r="5414" customFormat="false" ht="12.8" hidden="false" customHeight="false" outlineLevel="0" collapsed="false">
      <c r="A5414" s="0" t="n">
        <v>5414</v>
      </c>
      <c r="B5414" s="0" t="n">
        <v>0.029589</v>
      </c>
    </row>
    <row r="5415" customFormat="false" ht="12.8" hidden="false" customHeight="false" outlineLevel="0" collapsed="false">
      <c r="A5415" s="0" t="n">
        <v>5415</v>
      </c>
      <c r="B5415" s="0" t="n">
        <v>0.029583</v>
      </c>
    </row>
    <row r="5416" customFormat="false" ht="12.8" hidden="false" customHeight="false" outlineLevel="0" collapsed="false">
      <c r="A5416" s="0" t="n">
        <v>5416</v>
      </c>
      <c r="B5416" s="0" t="n">
        <v>0.029578</v>
      </c>
    </row>
    <row r="5417" customFormat="false" ht="12.8" hidden="false" customHeight="false" outlineLevel="0" collapsed="false">
      <c r="A5417" s="0" t="n">
        <v>5417</v>
      </c>
      <c r="B5417" s="0" t="n">
        <v>0.029572</v>
      </c>
    </row>
    <row r="5418" customFormat="false" ht="12.8" hidden="false" customHeight="false" outlineLevel="0" collapsed="false">
      <c r="A5418" s="0" t="n">
        <v>5418</v>
      </c>
      <c r="B5418" s="0" t="n">
        <v>0.029567</v>
      </c>
    </row>
    <row r="5419" customFormat="false" ht="12.8" hidden="false" customHeight="false" outlineLevel="0" collapsed="false">
      <c r="A5419" s="0" t="n">
        <v>5419</v>
      </c>
      <c r="B5419" s="0" t="n">
        <v>0.029562</v>
      </c>
    </row>
    <row r="5420" customFormat="false" ht="12.8" hidden="false" customHeight="false" outlineLevel="0" collapsed="false">
      <c r="A5420" s="0" t="n">
        <v>5420</v>
      </c>
      <c r="B5420" s="0" t="n">
        <v>0.029556</v>
      </c>
    </row>
    <row r="5421" customFormat="false" ht="12.8" hidden="false" customHeight="false" outlineLevel="0" collapsed="false">
      <c r="A5421" s="0" t="n">
        <v>5421</v>
      </c>
      <c r="B5421" s="0" t="n">
        <v>0.029551</v>
      </c>
    </row>
    <row r="5422" customFormat="false" ht="12.8" hidden="false" customHeight="false" outlineLevel="0" collapsed="false">
      <c r="A5422" s="0" t="n">
        <v>5422</v>
      </c>
      <c r="B5422" s="0" t="n">
        <v>0.029545</v>
      </c>
    </row>
    <row r="5423" customFormat="false" ht="12.8" hidden="false" customHeight="false" outlineLevel="0" collapsed="false">
      <c r="A5423" s="0" t="n">
        <v>5423</v>
      </c>
      <c r="B5423" s="0" t="n">
        <v>0.02954</v>
      </c>
    </row>
    <row r="5424" customFormat="false" ht="12.8" hidden="false" customHeight="false" outlineLevel="0" collapsed="false">
      <c r="A5424" s="0" t="n">
        <v>5424</v>
      </c>
      <c r="B5424" s="0" t="n">
        <v>0.029534</v>
      </c>
    </row>
    <row r="5425" customFormat="false" ht="12.8" hidden="false" customHeight="false" outlineLevel="0" collapsed="false">
      <c r="A5425" s="0" t="n">
        <v>5425</v>
      </c>
      <c r="B5425" s="0" t="n">
        <v>0.029529</v>
      </c>
    </row>
    <row r="5426" customFormat="false" ht="12.8" hidden="false" customHeight="false" outlineLevel="0" collapsed="false">
      <c r="A5426" s="0" t="n">
        <v>5426</v>
      </c>
      <c r="B5426" s="0" t="n">
        <v>0.029524</v>
      </c>
    </row>
    <row r="5427" customFormat="false" ht="12.8" hidden="false" customHeight="false" outlineLevel="0" collapsed="false">
      <c r="A5427" s="0" t="n">
        <v>5427</v>
      </c>
      <c r="B5427" s="0" t="n">
        <v>0.029518</v>
      </c>
    </row>
    <row r="5428" customFormat="false" ht="12.8" hidden="false" customHeight="false" outlineLevel="0" collapsed="false">
      <c r="A5428" s="0" t="n">
        <v>5428</v>
      </c>
      <c r="B5428" s="0" t="n">
        <v>0.029513</v>
      </c>
    </row>
    <row r="5429" customFormat="false" ht="12.8" hidden="false" customHeight="false" outlineLevel="0" collapsed="false">
      <c r="A5429" s="0" t="n">
        <v>5429</v>
      </c>
      <c r="B5429" s="0" t="n">
        <v>0.029507</v>
      </c>
    </row>
    <row r="5430" customFormat="false" ht="12.8" hidden="false" customHeight="false" outlineLevel="0" collapsed="false">
      <c r="A5430" s="0" t="n">
        <v>5430</v>
      </c>
      <c r="B5430" s="0" t="n">
        <v>0.029502</v>
      </c>
    </row>
    <row r="5431" customFormat="false" ht="12.8" hidden="false" customHeight="false" outlineLevel="0" collapsed="false">
      <c r="A5431" s="0" t="n">
        <v>5431</v>
      </c>
      <c r="B5431" s="0" t="n">
        <v>0.029497</v>
      </c>
    </row>
    <row r="5432" customFormat="false" ht="12.8" hidden="false" customHeight="false" outlineLevel="0" collapsed="false">
      <c r="A5432" s="0" t="n">
        <v>5432</v>
      </c>
      <c r="B5432" s="0" t="n">
        <v>0.029491</v>
      </c>
    </row>
    <row r="5433" customFormat="false" ht="12.8" hidden="false" customHeight="false" outlineLevel="0" collapsed="false">
      <c r="A5433" s="0" t="n">
        <v>5433</v>
      </c>
      <c r="B5433" s="0" t="n">
        <v>0.029486</v>
      </c>
    </row>
    <row r="5434" customFormat="false" ht="12.8" hidden="false" customHeight="false" outlineLevel="0" collapsed="false">
      <c r="A5434" s="0" t="n">
        <v>5434</v>
      </c>
      <c r="B5434" s="0" t="n">
        <v>0.02948</v>
      </c>
    </row>
    <row r="5435" customFormat="false" ht="12.8" hidden="false" customHeight="false" outlineLevel="0" collapsed="false">
      <c r="A5435" s="0" t="n">
        <v>5435</v>
      </c>
      <c r="B5435" s="0" t="n">
        <v>0.029475</v>
      </c>
    </row>
    <row r="5436" customFormat="false" ht="12.8" hidden="false" customHeight="false" outlineLevel="0" collapsed="false">
      <c r="A5436" s="0" t="n">
        <v>5436</v>
      </c>
      <c r="B5436" s="0" t="n">
        <v>0.02947</v>
      </c>
    </row>
    <row r="5437" customFormat="false" ht="12.8" hidden="false" customHeight="false" outlineLevel="0" collapsed="false">
      <c r="A5437" s="0" t="n">
        <v>5437</v>
      </c>
      <c r="B5437" s="0" t="n">
        <v>0.029464</v>
      </c>
    </row>
    <row r="5438" customFormat="false" ht="12.8" hidden="false" customHeight="false" outlineLevel="0" collapsed="false">
      <c r="A5438" s="0" t="n">
        <v>5438</v>
      </c>
      <c r="B5438" s="0" t="n">
        <v>0.029459</v>
      </c>
    </row>
    <row r="5439" customFormat="false" ht="12.8" hidden="false" customHeight="false" outlineLevel="0" collapsed="false">
      <c r="A5439" s="0" t="n">
        <v>5439</v>
      </c>
      <c r="B5439" s="0" t="n">
        <v>0.029453</v>
      </c>
    </row>
    <row r="5440" customFormat="false" ht="12.8" hidden="false" customHeight="false" outlineLevel="0" collapsed="false">
      <c r="A5440" s="0" t="n">
        <v>5440</v>
      </c>
      <c r="B5440" s="0" t="n">
        <v>0.029448</v>
      </c>
    </row>
    <row r="5441" customFormat="false" ht="12.8" hidden="false" customHeight="false" outlineLevel="0" collapsed="false">
      <c r="A5441" s="0" t="n">
        <v>5441</v>
      </c>
      <c r="B5441" s="0" t="n">
        <v>0.029443</v>
      </c>
    </row>
    <row r="5442" customFormat="false" ht="12.8" hidden="false" customHeight="false" outlineLevel="0" collapsed="false">
      <c r="A5442" s="0" t="n">
        <v>5442</v>
      </c>
      <c r="B5442" s="0" t="n">
        <v>0.029437</v>
      </c>
    </row>
    <row r="5443" customFormat="false" ht="12.8" hidden="false" customHeight="false" outlineLevel="0" collapsed="false">
      <c r="A5443" s="0" t="n">
        <v>5443</v>
      </c>
      <c r="B5443" s="0" t="n">
        <v>0.029432</v>
      </c>
    </row>
    <row r="5444" customFormat="false" ht="12.8" hidden="false" customHeight="false" outlineLevel="0" collapsed="false">
      <c r="A5444" s="0" t="n">
        <v>5444</v>
      </c>
      <c r="B5444" s="0" t="n">
        <v>0.029426</v>
      </c>
    </row>
    <row r="5445" customFormat="false" ht="12.8" hidden="false" customHeight="false" outlineLevel="0" collapsed="false">
      <c r="A5445" s="0" t="n">
        <v>5445</v>
      </c>
      <c r="B5445" s="0" t="n">
        <v>0.029421</v>
      </c>
    </row>
    <row r="5446" customFormat="false" ht="12.8" hidden="false" customHeight="false" outlineLevel="0" collapsed="false">
      <c r="A5446" s="0" t="n">
        <v>5446</v>
      </c>
      <c r="B5446" s="0" t="n">
        <v>0.029416</v>
      </c>
    </row>
    <row r="5447" customFormat="false" ht="12.8" hidden="false" customHeight="false" outlineLevel="0" collapsed="false">
      <c r="A5447" s="0" t="n">
        <v>5447</v>
      </c>
      <c r="B5447" s="0" t="n">
        <v>0.02941</v>
      </c>
    </row>
    <row r="5448" customFormat="false" ht="12.8" hidden="false" customHeight="false" outlineLevel="0" collapsed="false">
      <c r="A5448" s="0" t="n">
        <v>5448</v>
      </c>
      <c r="B5448" s="0" t="n">
        <v>0.029405</v>
      </c>
    </row>
    <row r="5449" customFormat="false" ht="12.8" hidden="false" customHeight="false" outlineLevel="0" collapsed="false">
      <c r="A5449" s="0" t="n">
        <v>5449</v>
      </c>
      <c r="B5449" s="0" t="n">
        <v>0.0294</v>
      </c>
    </row>
    <row r="5450" customFormat="false" ht="12.8" hidden="false" customHeight="false" outlineLevel="0" collapsed="false">
      <c r="A5450" s="0" t="n">
        <v>5450</v>
      </c>
      <c r="B5450" s="0" t="n">
        <v>0.029394</v>
      </c>
    </row>
    <row r="5451" customFormat="false" ht="12.8" hidden="false" customHeight="false" outlineLevel="0" collapsed="false">
      <c r="A5451" s="0" t="n">
        <v>5451</v>
      </c>
      <c r="B5451" s="0" t="n">
        <v>0.029389</v>
      </c>
    </row>
    <row r="5452" customFormat="false" ht="12.8" hidden="false" customHeight="false" outlineLevel="0" collapsed="false">
      <c r="A5452" s="0" t="n">
        <v>5452</v>
      </c>
      <c r="B5452" s="0" t="n">
        <v>0.029383</v>
      </c>
    </row>
    <row r="5453" customFormat="false" ht="12.8" hidden="false" customHeight="false" outlineLevel="0" collapsed="false">
      <c r="A5453" s="0" t="n">
        <v>5453</v>
      </c>
      <c r="B5453" s="0" t="n">
        <v>0.029378</v>
      </c>
    </row>
    <row r="5454" customFormat="false" ht="12.8" hidden="false" customHeight="false" outlineLevel="0" collapsed="false">
      <c r="A5454" s="0" t="n">
        <v>5454</v>
      </c>
      <c r="B5454" s="0" t="n">
        <v>0.029373</v>
      </c>
    </row>
    <row r="5455" customFormat="false" ht="12.8" hidden="false" customHeight="false" outlineLevel="0" collapsed="false">
      <c r="A5455" s="0" t="n">
        <v>5455</v>
      </c>
      <c r="B5455" s="0" t="n">
        <v>0.029367</v>
      </c>
    </row>
    <row r="5456" customFormat="false" ht="12.8" hidden="false" customHeight="false" outlineLevel="0" collapsed="false">
      <c r="A5456" s="0" t="n">
        <v>5456</v>
      </c>
      <c r="B5456" s="0" t="n">
        <v>0.029362</v>
      </c>
    </row>
    <row r="5457" customFormat="false" ht="12.8" hidden="false" customHeight="false" outlineLevel="0" collapsed="false">
      <c r="A5457" s="0" t="n">
        <v>5457</v>
      </c>
      <c r="B5457" s="0" t="n">
        <v>0.029357</v>
      </c>
    </row>
    <row r="5458" customFormat="false" ht="12.8" hidden="false" customHeight="false" outlineLevel="0" collapsed="false">
      <c r="A5458" s="0" t="n">
        <v>5458</v>
      </c>
      <c r="B5458" s="0" t="n">
        <v>0.029351</v>
      </c>
    </row>
    <row r="5459" customFormat="false" ht="12.8" hidden="false" customHeight="false" outlineLevel="0" collapsed="false">
      <c r="A5459" s="0" t="n">
        <v>5459</v>
      </c>
      <c r="B5459" s="0" t="n">
        <v>0.029346</v>
      </c>
    </row>
    <row r="5460" customFormat="false" ht="12.8" hidden="false" customHeight="false" outlineLevel="0" collapsed="false">
      <c r="A5460" s="0" t="n">
        <v>5460</v>
      </c>
      <c r="B5460" s="0" t="n">
        <v>0.029341</v>
      </c>
    </row>
    <row r="5461" customFormat="false" ht="12.8" hidden="false" customHeight="false" outlineLevel="0" collapsed="false">
      <c r="A5461" s="0" t="n">
        <v>5461</v>
      </c>
      <c r="B5461" s="0" t="n">
        <v>0.029335</v>
      </c>
    </row>
    <row r="5462" customFormat="false" ht="12.8" hidden="false" customHeight="false" outlineLevel="0" collapsed="false">
      <c r="A5462" s="0" t="n">
        <v>5462</v>
      </c>
      <c r="B5462" s="0" t="n">
        <v>0.02933</v>
      </c>
    </row>
    <row r="5463" customFormat="false" ht="12.8" hidden="false" customHeight="false" outlineLevel="0" collapsed="false">
      <c r="A5463" s="0" t="n">
        <v>5463</v>
      </c>
      <c r="B5463" s="0" t="n">
        <v>0.029325</v>
      </c>
    </row>
    <row r="5464" customFormat="false" ht="12.8" hidden="false" customHeight="false" outlineLevel="0" collapsed="false">
      <c r="A5464" s="0" t="n">
        <v>5464</v>
      </c>
      <c r="B5464" s="0" t="n">
        <v>0.029319</v>
      </c>
    </row>
    <row r="5465" customFormat="false" ht="12.8" hidden="false" customHeight="false" outlineLevel="0" collapsed="false">
      <c r="A5465" s="0" t="n">
        <v>5465</v>
      </c>
      <c r="B5465" s="0" t="n">
        <v>0.029314</v>
      </c>
    </row>
    <row r="5466" customFormat="false" ht="12.8" hidden="false" customHeight="false" outlineLevel="0" collapsed="false">
      <c r="A5466" s="0" t="n">
        <v>5466</v>
      </c>
      <c r="B5466" s="0" t="n">
        <v>0.029309</v>
      </c>
    </row>
    <row r="5467" customFormat="false" ht="12.8" hidden="false" customHeight="false" outlineLevel="0" collapsed="false">
      <c r="A5467" s="0" t="n">
        <v>5467</v>
      </c>
      <c r="B5467" s="0" t="n">
        <v>0.029303</v>
      </c>
    </row>
    <row r="5468" customFormat="false" ht="12.8" hidden="false" customHeight="false" outlineLevel="0" collapsed="false">
      <c r="A5468" s="0" t="n">
        <v>5468</v>
      </c>
      <c r="B5468" s="0" t="n">
        <v>0.029298</v>
      </c>
    </row>
    <row r="5469" customFormat="false" ht="12.8" hidden="false" customHeight="false" outlineLevel="0" collapsed="false">
      <c r="A5469" s="0" t="n">
        <v>5469</v>
      </c>
      <c r="B5469" s="0" t="n">
        <v>0.029293</v>
      </c>
    </row>
    <row r="5470" customFormat="false" ht="12.8" hidden="false" customHeight="false" outlineLevel="0" collapsed="false">
      <c r="A5470" s="0" t="n">
        <v>5470</v>
      </c>
      <c r="B5470" s="0" t="n">
        <v>0.029287</v>
      </c>
    </row>
    <row r="5471" customFormat="false" ht="12.8" hidden="false" customHeight="false" outlineLevel="0" collapsed="false">
      <c r="A5471" s="0" t="n">
        <v>5471</v>
      </c>
      <c r="B5471" s="0" t="n">
        <v>0.029282</v>
      </c>
    </row>
    <row r="5472" customFormat="false" ht="12.8" hidden="false" customHeight="false" outlineLevel="0" collapsed="false">
      <c r="A5472" s="0" t="n">
        <v>5472</v>
      </c>
      <c r="B5472" s="0" t="n">
        <v>0.029277</v>
      </c>
    </row>
    <row r="5473" customFormat="false" ht="12.8" hidden="false" customHeight="false" outlineLevel="0" collapsed="false">
      <c r="A5473" s="0" t="n">
        <v>5473</v>
      </c>
      <c r="B5473" s="0" t="n">
        <v>0.029271</v>
      </c>
    </row>
    <row r="5474" customFormat="false" ht="12.8" hidden="false" customHeight="false" outlineLevel="0" collapsed="false">
      <c r="A5474" s="0" t="n">
        <v>5474</v>
      </c>
      <c r="B5474" s="0" t="n">
        <v>0.029266</v>
      </c>
    </row>
    <row r="5475" customFormat="false" ht="12.8" hidden="false" customHeight="false" outlineLevel="0" collapsed="false">
      <c r="A5475" s="0" t="n">
        <v>5475</v>
      </c>
      <c r="B5475" s="0" t="n">
        <v>0.029261</v>
      </c>
    </row>
    <row r="5476" customFormat="false" ht="12.8" hidden="false" customHeight="false" outlineLevel="0" collapsed="false">
      <c r="A5476" s="0" t="n">
        <v>5476</v>
      </c>
      <c r="B5476" s="0" t="n">
        <v>0.029255</v>
      </c>
    </row>
    <row r="5477" customFormat="false" ht="12.8" hidden="false" customHeight="false" outlineLevel="0" collapsed="false">
      <c r="A5477" s="0" t="n">
        <v>5477</v>
      </c>
      <c r="B5477" s="0" t="n">
        <v>0.02925</v>
      </c>
    </row>
    <row r="5478" customFormat="false" ht="12.8" hidden="false" customHeight="false" outlineLevel="0" collapsed="false">
      <c r="A5478" s="0" t="n">
        <v>5478</v>
      </c>
      <c r="B5478" s="0" t="n">
        <v>0.029245</v>
      </c>
    </row>
    <row r="5479" customFormat="false" ht="12.8" hidden="false" customHeight="false" outlineLevel="0" collapsed="false">
      <c r="A5479" s="0" t="n">
        <v>5479</v>
      </c>
      <c r="B5479" s="0" t="n">
        <v>0.029239</v>
      </c>
    </row>
    <row r="5480" customFormat="false" ht="12.8" hidden="false" customHeight="false" outlineLevel="0" collapsed="false">
      <c r="A5480" s="0" t="n">
        <v>5480</v>
      </c>
      <c r="B5480" s="0" t="n">
        <v>0.029234</v>
      </c>
    </row>
    <row r="5481" customFormat="false" ht="12.8" hidden="false" customHeight="false" outlineLevel="0" collapsed="false">
      <c r="A5481" s="0" t="n">
        <v>5481</v>
      </c>
      <c r="B5481" s="0" t="n">
        <v>0.029229</v>
      </c>
    </row>
    <row r="5482" customFormat="false" ht="12.8" hidden="false" customHeight="false" outlineLevel="0" collapsed="false">
      <c r="A5482" s="0" t="n">
        <v>5482</v>
      </c>
      <c r="B5482" s="0" t="n">
        <v>0.029223</v>
      </c>
    </row>
    <row r="5483" customFormat="false" ht="12.8" hidden="false" customHeight="false" outlineLevel="0" collapsed="false">
      <c r="A5483" s="0" t="n">
        <v>5483</v>
      </c>
      <c r="B5483" s="0" t="n">
        <v>0.029218</v>
      </c>
    </row>
    <row r="5484" customFormat="false" ht="12.8" hidden="false" customHeight="false" outlineLevel="0" collapsed="false">
      <c r="A5484" s="0" t="n">
        <v>5484</v>
      </c>
      <c r="B5484" s="0" t="n">
        <v>0.029213</v>
      </c>
    </row>
    <row r="5485" customFormat="false" ht="12.8" hidden="false" customHeight="false" outlineLevel="0" collapsed="false">
      <c r="A5485" s="0" t="n">
        <v>5485</v>
      </c>
      <c r="B5485" s="0" t="n">
        <v>0.029207</v>
      </c>
    </row>
    <row r="5486" customFormat="false" ht="12.8" hidden="false" customHeight="false" outlineLevel="0" collapsed="false">
      <c r="A5486" s="0" t="n">
        <v>5486</v>
      </c>
      <c r="B5486" s="0" t="n">
        <v>0.029202</v>
      </c>
    </row>
    <row r="5487" customFormat="false" ht="12.8" hidden="false" customHeight="false" outlineLevel="0" collapsed="false">
      <c r="A5487" s="0" t="n">
        <v>5487</v>
      </c>
      <c r="B5487" s="0" t="n">
        <v>0.029197</v>
      </c>
    </row>
    <row r="5488" customFormat="false" ht="12.8" hidden="false" customHeight="false" outlineLevel="0" collapsed="false">
      <c r="A5488" s="0" t="n">
        <v>5488</v>
      </c>
      <c r="B5488" s="0" t="n">
        <v>0.029192</v>
      </c>
    </row>
    <row r="5489" customFormat="false" ht="12.8" hidden="false" customHeight="false" outlineLevel="0" collapsed="false">
      <c r="A5489" s="0" t="n">
        <v>5489</v>
      </c>
      <c r="B5489" s="0" t="n">
        <v>0.029186</v>
      </c>
    </row>
    <row r="5490" customFormat="false" ht="12.8" hidden="false" customHeight="false" outlineLevel="0" collapsed="false">
      <c r="A5490" s="0" t="n">
        <v>5490</v>
      </c>
      <c r="B5490" s="0" t="n">
        <v>0.029181</v>
      </c>
    </row>
    <row r="5491" customFormat="false" ht="12.8" hidden="false" customHeight="false" outlineLevel="0" collapsed="false">
      <c r="A5491" s="0" t="n">
        <v>5491</v>
      </c>
      <c r="B5491" s="0" t="n">
        <v>0.029176</v>
      </c>
    </row>
    <row r="5492" customFormat="false" ht="12.8" hidden="false" customHeight="false" outlineLevel="0" collapsed="false">
      <c r="A5492" s="0" t="n">
        <v>5492</v>
      </c>
      <c r="B5492" s="0" t="n">
        <v>0.02917</v>
      </c>
    </row>
    <row r="5493" customFormat="false" ht="12.8" hidden="false" customHeight="false" outlineLevel="0" collapsed="false">
      <c r="A5493" s="0" t="n">
        <v>5493</v>
      </c>
      <c r="B5493" s="0" t="n">
        <v>0.029165</v>
      </c>
    </row>
    <row r="5494" customFormat="false" ht="12.8" hidden="false" customHeight="false" outlineLevel="0" collapsed="false">
      <c r="A5494" s="0" t="n">
        <v>5494</v>
      </c>
      <c r="B5494" s="0" t="n">
        <v>0.02916</v>
      </c>
    </row>
    <row r="5495" customFormat="false" ht="12.8" hidden="false" customHeight="false" outlineLevel="0" collapsed="false">
      <c r="A5495" s="0" t="n">
        <v>5495</v>
      </c>
      <c r="B5495" s="0" t="n">
        <v>0.029155</v>
      </c>
    </row>
    <row r="5496" customFormat="false" ht="12.8" hidden="false" customHeight="false" outlineLevel="0" collapsed="false">
      <c r="A5496" s="0" t="n">
        <v>5496</v>
      </c>
      <c r="B5496" s="0" t="n">
        <v>0.029149</v>
      </c>
    </row>
    <row r="5497" customFormat="false" ht="12.8" hidden="false" customHeight="false" outlineLevel="0" collapsed="false">
      <c r="A5497" s="0" t="n">
        <v>5497</v>
      </c>
      <c r="B5497" s="0" t="n">
        <v>0.029144</v>
      </c>
    </row>
    <row r="5498" customFormat="false" ht="12.8" hidden="false" customHeight="false" outlineLevel="0" collapsed="false">
      <c r="A5498" s="0" t="n">
        <v>5498</v>
      </c>
      <c r="B5498" s="0" t="n">
        <v>0.029139</v>
      </c>
    </row>
    <row r="5499" customFormat="false" ht="12.8" hidden="false" customHeight="false" outlineLevel="0" collapsed="false">
      <c r="A5499" s="0" t="n">
        <v>5499</v>
      </c>
      <c r="B5499" s="0" t="n">
        <v>0.029133</v>
      </c>
    </row>
    <row r="5500" customFormat="false" ht="12.8" hidden="false" customHeight="false" outlineLevel="0" collapsed="false">
      <c r="A5500" s="0" t="n">
        <v>5500</v>
      </c>
      <c r="B5500" s="0" t="n">
        <v>0.029128</v>
      </c>
    </row>
    <row r="5501" customFormat="false" ht="12.8" hidden="false" customHeight="false" outlineLevel="0" collapsed="false">
      <c r="A5501" s="0" t="n">
        <v>5501</v>
      </c>
      <c r="B5501" s="0" t="n">
        <v>0.029123</v>
      </c>
    </row>
    <row r="5502" customFormat="false" ht="12.8" hidden="false" customHeight="false" outlineLevel="0" collapsed="false">
      <c r="A5502" s="0" t="n">
        <v>5502</v>
      </c>
      <c r="B5502" s="0" t="n">
        <v>0.029118</v>
      </c>
    </row>
    <row r="5503" customFormat="false" ht="12.8" hidden="false" customHeight="false" outlineLevel="0" collapsed="false">
      <c r="A5503" s="0" t="n">
        <v>5503</v>
      </c>
      <c r="B5503" s="0" t="n">
        <v>0.029112</v>
      </c>
    </row>
    <row r="5504" customFormat="false" ht="12.8" hidden="false" customHeight="false" outlineLevel="0" collapsed="false">
      <c r="A5504" s="0" t="n">
        <v>5504</v>
      </c>
      <c r="B5504" s="0" t="n">
        <v>0.029107</v>
      </c>
    </row>
    <row r="5505" customFormat="false" ht="12.8" hidden="false" customHeight="false" outlineLevel="0" collapsed="false">
      <c r="A5505" s="0" t="n">
        <v>5505</v>
      </c>
      <c r="B5505" s="0" t="n">
        <v>0.029102</v>
      </c>
    </row>
    <row r="5506" customFormat="false" ht="12.8" hidden="false" customHeight="false" outlineLevel="0" collapsed="false">
      <c r="A5506" s="0" t="n">
        <v>5506</v>
      </c>
      <c r="B5506" s="0" t="n">
        <v>0.029097</v>
      </c>
    </row>
    <row r="5507" customFormat="false" ht="12.8" hidden="false" customHeight="false" outlineLevel="0" collapsed="false">
      <c r="A5507" s="0" t="n">
        <v>5507</v>
      </c>
      <c r="B5507" s="0" t="n">
        <v>0.029091</v>
      </c>
    </row>
    <row r="5508" customFormat="false" ht="12.8" hidden="false" customHeight="false" outlineLevel="0" collapsed="false">
      <c r="A5508" s="0" t="n">
        <v>5508</v>
      </c>
      <c r="B5508" s="0" t="n">
        <v>0.029086</v>
      </c>
    </row>
    <row r="5509" customFormat="false" ht="12.8" hidden="false" customHeight="false" outlineLevel="0" collapsed="false">
      <c r="A5509" s="0" t="n">
        <v>5509</v>
      </c>
      <c r="B5509" s="0" t="n">
        <v>0.029081</v>
      </c>
    </row>
    <row r="5510" customFormat="false" ht="12.8" hidden="false" customHeight="false" outlineLevel="0" collapsed="false">
      <c r="A5510" s="0" t="n">
        <v>5510</v>
      </c>
      <c r="B5510" s="0" t="n">
        <v>0.029076</v>
      </c>
    </row>
    <row r="5511" customFormat="false" ht="12.8" hidden="false" customHeight="false" outlineLevel="0" collapsed="false">
      <c r="A5511" s="0" t="n">
        <v>5511</v>
      </c>
      <c r="B5511" s="0" t="n">
        <v>0.02907</v>
      </c>
    </row>
    <row r="5512" customFormat="false" ht="12.8" hidden="false" customHeight="false" outlineLevel="0" collapsed="false">
      <c r="A5512" s="0" t="n">
        <v>5512</v>
      </c>
      <c r="B5512" s="0" t="n">
        <v>0.029065</v>
      </c>
    </row>
    <row r="5513" customFormat="false" ht="12.8" hidden="false" customHeight="false" outlineLevel="0" collapsed="false">
      <c r="A5513" s="0" t="n">
        <v>5513</v>
      </c>
      <c r="B5513" s="0" t="n">
        <v>0.02906</v>
      </c>
    </row>
    <row r="5514" customFormat="false" ht="12.8" hidden="false" customHeight="false" outlineLevel="0" collapsed="false">
      <c r="A5514" s="0" t="n">
        <v>5514</v>
      </c>
      <c r="B5514" s="0" t="n">
        <v>0.029055</v>
      </c>
    </row>
    <row r="5515" customFormat="false" ht="12.8" hidden="false" customHeight="false" outlineLevel="0" collapsed="false">
      <c r="A5515" s="0" t="n">
        <v>5515</v>
      </c>
      <c r="B5515" s="0" t="n">
        <v>0.029049</v>
      </c>
    </row>
    <row r="5516" customFormat="false" ht="12.8" hidden="false" customHeight="false" outlineLevel="0" collapsed="false">
      <c r="A5516" s="0" t="n">
        <v>5516</v>
      </c>
      <c r="B5516" s="0" t="n">
        <v>0.029044</v>
      </c>
    </row>
    <row r="5517" customFormat="false" ht="12.8" hidden="false" customHeight="false" outlineLevel="0" collapsed="false">
      <c r="A5517" s="0" t="n">
        <v>5517</v>
      </c>
      <c r="B5517" s="0" t="n">
        <v>0.029039</v>
      </c>
    </row>
    <row r="5518" customFormat="false" ht="12.8" hidden="false" customHeight="false" outlineLevel="0" collapsed="false">
      <c r="A5518" s="0" t="n">
        <v>5518</v>
      </c>
      <c r="B5518" s="0" t="n">
        <v>0.029034</v>
      </c>
    </row>
    <row r="5519" customFormat="false" ht="12.8" hidden="false" customHeight="false" outlineLevel="0" collapsed="false">
      <c r="A5519" s="0" t="n">
        <v>5519</v>
      </c>
      <c r="B5519" s="0" t="n">
        <v>0.029028</v>
      </c>
    </row>
    <row r="5520" customFormat="false" ht="12.8" hidden="false" customHeight="false" outlineLevel="0" collapsed="false">
      <c r="A5520" s="0" t="n">
        <v>5520</v>
      </c>
      <c r="B5520" s="0" t="n">
        <v>0.029023</v>
      </c>
    </row>
    <row r="5521" customFormat="false" ht="12.8" hidden="false" customHeight="false" outlineLevel="0" collapsed="false">
      <c r="A5521" s="0" t="n">
        <v>5521</v>
      </c>
      <c r="B5521" s="0" t="n">
        <v>0.029018</v>
      </c>
    </row>
    <row r="5522" customFormat="false" ht="12.8" hidden="false" customHeight="false" outlineLevel="0" collapsed="false">
      <c r="A5522" s="0" t="n">
        <v>5522</v>
      </c>
      <c r="B5522" s="0" t="n">
        <v>0.029013</v>
      </c>
    </row>
    <row r="5523" customFormat="false" ht="12.8" hidden="false" customHeight="false" outlineLevel="0" collapsed="false">
      <c r="A5523" s="0" t="n">
        <v>5523</v>
      </c>
      <c r="B5523" s="0" t="n">
        <v>0.029007</v>
      </c>
    </row>
    <row r="5524" customFormat="false" ht="12.8" hidden="false" customHeight="false" outlineLevel="0" collapsed="false">
      <c r="A5524" s="0" t="n">
        <v>5524</v>
      </c>
      <c r="B5524" s="0" t="n">
        <v>0.029002</v>
      </c>
    </row>
    <row r="5525" customFormat="false" ht="12.8" hidden="false" customHeight="false" outlineLevel="0" collapsed="false">
      <c r="A5525" s="0" t="n">
        <v>5525</v>
      </c>
      <c r="B5525" s="0" t="n">
        <v>0.028997</v>
      </c>
    </row>
    <row r="5526" customFormat="false" ht="12.8" hidden="false" customHeight="false" outlineLevel="0" collapsed="false">
      <c r="A5526" s="0" t="n">
        <v>5526</v>
      </c>
      <c r="B5526" s="0" t="n">
        <v>0.028992</v>
      </c>
    </row>
    <row r="5527" customFormat="false" ht="12.8" hidden="false" customHeight="false" outlineLevel="0" collapsed="false">
      <c r="A5527" s="0" t="n">
        <v>5527</v>
      </c>
      <c r="B5527" s="0" t="n">
        <v>0.028987</v>
      </c>
    </row>
    <row r="5528" customFormat="false" ht="12.8" hidden="false" customHeight="false" outlineLevel="0" collapsed="false">
      <c r="A5528" s="0" t="n">
        <v>5528</v>
      </c>
      <c r="B5528" s="0" t="n">
        <v>0.028981</v>
      </c>
    </row>
    <row r="5529" customFormat="false" ht="12.8" hidden="false" customHeight="false" outlineLevel="0" collapsed="false">
      <c r="A5529" s="0" t="n">
        <v>5529</v>
      </c>
      <c r="B5529" s="0" t="n">
        <v>0.028976</v>
      </c>
    </row>
    <row r="5530" customFormat="false" ht="12.8" hidden="false" customHeight="false" outlineLevel="0" collapsed="false">
      <c r="A5530" s="0" t="n">
        <v>5530</v>
      </c>
      <c r="B5530" s="0" t="n">
        <v>0.028971</v>
      </c>
    </row>
    <row r="5531" customFormat="false" ht="12.8" hidden="false" customHeight="false" outlineLevel="0" collapsed="false">
      <c r="A5531" s="0" t="n">
        <v>5531</v>
      </c>
      <c r="B5531" s="0" t="n">
        <v>0.028966</v>
      </c>
    </row>
    <row r="5532" customFormat="false" ht="12.8" hidden="false" customHeight="false" outlineLevel="0" collapsed="false">
      <c r="A5532" s="0" t="n">
        <v>5532</v>
      </c>
      <c r="B5532" s="0" t="n">
        <v>0.02896</v>
      </c>
    </row>
    <row r="5533" customFormat="false" ht="12.8" hidden="false" customHeight="false" outlineLevel="0" collapsed="false">
      <c r="A5533" s="0" t="n">
        <v>5533</v>
      </c>
      <c r="B5533" s="0" t="n">
        <v>0.028955</v>
      </c>
    </row>
    <row r="5534" customFormat="false" ht="12.8" hidden="false" customHeight="false" outlineLevel="0" collapsed="false">
      <c r="A5534" s="0" t="n">
        <v>5534</v>
      </c>
      <c r="B5534" s="0" t="n">
        <v>0.02895</v>
      </c>
    </row>
    <row r="5535" customFormat="false" ht="12.8" hidden="false" customHeight="false" outlineLevel="0" collapsed="false">
      <c r="A5535" s="0" t="n">
        <v>5535</v>
      </c>
      <c r="B5535" s="0" t="n">
        <v>0.028945</v>
      </c>
    </row>
    <row r="5536" customFormat="false" ht="12.8" hidden="false" customHeight="false" outlineLevel="0" collapsed="false">
      <c r="A5536" s="0" t="n">
        <v>5536</v>
      </c>
      <c r="B5536" s="0" t="n">
        <v>0.02894</v>
      </c>
    </row>
    <row r="5537" customFormat="false" ht="12.8" hidden="false" customHeight="false" outlineLevel="0" collapsed="false">
      <c r="A5537" s="0" t="n">
        <v>5537</v>
      </c>
      <c r="B5537" s="0" t="n">
        <v>0.028934</v>
      </c>
    </row>
    <row r="5538" customFormat="false" ht="12.8" hidden="false" customHeight="false" outlineLevel="0" collapsed="false">
      <c r="A5538" s="0" t="n">
        <v>5538</v>
      </c>
      <c r="B5538" s="0" t="n">
        <v>0.028929</v>
      </c>
    </row>
    <row r="5539" customFormat="false" ht="12.8" hidden="false" customHeight="false" outlineLevel="0" collapsed="false">
      <c r="A5539" s="0" t="n">
        <v>5539</v>
      </c>
      <c r="B5539" s="0" t="n">
        <v>0.028924</v>
      </c>
    </row>
    <row r="5540" customFormat="false" ht="12.8" hidden="false" customHeight="false" outlineLevel="0" collapsed="false">
      <c r="A5540" s="0" t="n">
        <v>5540</v>
      </c>
      <c r="B5540" s="0" t="n">
        <v>0.028919</v>
      </c>
    </row>
    <row r="5541" customFormat="false" ht="12.8" hidden="false" customHeight="false" outlineLevel="0" collapsed="false">
      <c r="A5541" s="0" t="n">
        <v>5541</v>
      </c>
      <c r="B5541" s="0" t="n">
        <v>0.028914</v>
      </c>
    </row>
    <row r="5542" customFormat="false" ht="12.8" hidden="false" customHeight="false" outlineLevel="0" collapsed="false">
      <c r="A5542" s="0" t="n">
        <v>5542</v>
      </c>
      <c r="B5542" s="0" t="n">
        <v>0.028908</v>
      </c>
    </row>
    <row r="5543" customFormat="false" ht="12.8" hidden="false" customHeight="false" outlineLevel="0" collapsed="false">
      <c r="A5543" s="0" t="n">
        <v>5543</v>
      </c>
      <c r="B5543" s="0" t="n">
        <v>0.028903</v>
      </c>
    </row>
    <row r="5544" customFormat="false" ht="12.8" hidden="false" customHeight="false" outlineLevel="0" collapsed="false">
      <c r="A5544" s="0" t="n">
        <v>5544</v>
      </c>
      <c r="B5544" s="0" t="n">
        <v>0.028898</v>
      </c>
    </row>
    <row r="5545" customFormat="false" ht="12.8" hidden="false" customHeight="false" outlineLevel="0" collapsed="false">
      <c r="A5545" s="0" t="n">
        <v>5545</v>
      </c>
      <c r="B5545" s="0" t="n">
        <v>0.028893</v>
      </c>
    </row>
    <row r="5546" customFormat="false" ht="12.8" hidden="false" customHeight="false" outlineLevel="0" collapsed="false">
      <c r="A5546" s="0" t="n">
        <v>5546</v>
      </c>
      <c r="B5546" s="0" t="n">
        <v>0.028888</v>
      </c>
    </row>
    <row r="5547" customFormat="false" ht="12.8" hidden="false" customHeight="false" outlineLevel="0" collapsed="false">
      <c r="A5547" s="0" t="n">
        <v>5547</v>
      </c>
      <c r="B5547" s="0" t="n">
        <v>0.028883</v>
      </c>
    </row>
    <row r="5548" customFormat="false" ht="12.8" hidden="false" customHeight="false" outlineLevel="0" collapsed="false">
      <c r="A5548" s="0" t="n">
        <v>5548</v>
      </c>
      <c r="B5548" s="0" t="n">
        <v>0.028877</v>
      </c>
    </row>
    <row r="5549" customFormat="false" ht="12.8" hidden="false" customHeight="false" outlineLevel="0" collapsed="false">
      <c r="A5549" s="0" t="n">
        <v>5549</v>
      </c>
      <c r="B5549" s="0" t="n">
        <v>0.028872</v>
      </c>
    </row>
    <row r="5550" customFormat="false" ht="12.8" hidden="false" customHeight="false" outlineLevel="0" collapsed="false">
      <c r="A5550" s="0" t="n">
        <v>5550</v>
      </c>
      <c r="B5550" s="0" t="n">
        <v>0.028867</v>
      </c>
    </row>
    <row r="5551" customFormat="false" ht="12.8" hidden="false" customHeight="false" outlineLevel="0" collapsed="false">
      <c r="A5551" s="0" t="n">
        <v>5551</v>
      </c>
      <c r="B5551" s="0" t="n">
        <v>0.028862</v>
      </c>
    </row>
    <row r="5552" customFormat="false" ht="12.8" hidden="false" customHeight="false" outlineLevel="0" collapsed="false">
      <c r="A5552" s="0" t="n">
        <v>5552</v>
      </c>
      <c r="B5552" s="0" t="n">
        <v>0.028857</v>
      </c>
    </row>
    <row r="5553" customFormat="false" ht="12.8" hidden="false" customHeight="false" outlineLevel="0" collapsed="false">
      <c r="A5553" s="0" t="n">
        <v>5553</v>
      </c>
      <c r="B5553" s="0" t="n">
        <v>0.028851</v>
      </c>
    </row>
    <row r="5554" customFormat="false" ht="12.8" hidden="false" customHeight="false" outlineLevel="0" collapsed="false">
      <c r="A5554" s="0" t="n">
        <v>5554</v>
      </c>
      <c r="B5554" s="0" t="n">
        <v>0.028846</v>
      </c>
    </row>
    <row r="5555" customFormat="false" ht="12.8" hidden="false" customHeight="false" outlineLevel="0" collapsed="false">
      <c r="A5555" s="0" t="n">
        <v>5555</v>
      </c>
      <c r="B5555" s="0" t="n">
        <v>0.028841</v>
      </c>
    </row>
    <row r="5556" customFormat="false" ht="12.8" hidden="false" customHeight="false" outlineLevel="0" collapsed="false">
      <c r="A5556" s="0" t="n">
        <v>5556</v>
      </c>
      <c r="B5556" s="0" t="n">
        <v>0.028836</v>
      </c>
    </row>
    <row r="5557" customFormat="false" ht="12.8" hidden="false" customHeight="false" outlineLevel="0" collapsed="false">
      <c r="A5557" s="0" t="n">
        <v>5557</v>
      </c>
      <c r="B5557" s="0" t="n">
        <v>0.028831</v>
      </c>
    </row>
    <row r="5558" customFormat="false" ht="12.8" hidden="false" customHeight="false" outlineLevel="0" collapsed="false">
      <c r="A5558" s="0" t="n">
        <v>5558</v>
      </c>
      <c r="B5558" s="0" t="n">
        <v>0.028826</v>
      </c>
    </row>
    <row r="5559" customFormat="false" ht="12.8" hidden="false" customHeight="false" outlineLevel="0" collapsed="false">
      <c r="A5559" s="0" t="n">
        <v>5559</v>
      </c>
      <c r="B5559" s="0" t="n">
        <v>0.028821</v>
      </c>
    </row>
    <row r="5560" customFormat="false" ht="12.8" hidden="false" customHeight="false" outlineLevel="0" collapsed="false">
      <c r="A5560" s="0" t="n">
        <v>5560</v>
      </c>
      <c r="B5560" s="0" t="n">
        <v>0.028815</v>
      </c>
    </row>
    <row r="5561" customFormat="false" ht="12.8" hidden="false" customHeight="false" outlineLevel="0" collapsed="false">
      <c r="A5561" s="0" t="n">
        <v>5561</v>
      </c>
      <c r="B5561" s="0" t="n">
        <v>0.02881</v>
      </c>
    </row>
    <row r="5562" customFormat="false" ht="12.8" hidden="false" customHeight="false" outlineLevel="0" collapsed="false">
      <c r="A5562" s="0" t="n">
        <v>5562</v>
      </c>
      <c r="B5562" s="0" t="n">
        <v>0.028805</v>
      </c>
    </row>
    <row r="5563" customFormat="false" ht="12.8" hidden="false" customHeight="false" outlineLevel="0" collapsed="false">
      <c r="A5563" s="0" t="n">
        <v>5563</v>
      </c>
      <c r="B5563" s="0" t="n">
        <v>0.0288</v>
      </c>
    </row>
    <row r="5564" customFormat="false" ht="12.8" hidden="false" customHeight="false" outlineLevel="0" collapsed="false">
      <c r="A5564" s="0" t="n">
        <v>5564</v>
      </c>
      <c r="B5564" s="0" t="n">
        <v>0.028795</v>
      </c>
    </row>
    <row r="5565" customFormat="false" ht="12.8" hidden="false" customHeight="false" outlineLevel="0" collapsed="false">
      <c r="A5565" s="0" t="n">
        <v>5565</v>
      </c>
      <c r="B5565" s="0" t="n">
        <v>0.02879</v>
      </c>
    </row>
    <row r="5566" customFormat="false" ht="12.8" hidden="false" customHeight="false" outlineLevel="0" collapsed="false">
      <c r="A5566" s="0" t="n">
        <v>5566</v>
      </c>
      <c r="B5566" s="0" t="n">
        <v>0.028784</v>
      </c>
    </row>
    <row r="5567" customFormat="false" ht="12.8" hidden="false" customHeight="false" outlineLevel="0" collapsed="false">
      <c r="A5567" s="0" t="n">
        <v>5567</v>
      </c>
      <c r="B5567" s="0" t="n">
        <v>0.028779</v>
      </c>
    </row>
    <row r="5568" customFormat="false" ht="12.8" hidden="false" customHeight="false" outlineLevel="0" collapsed="false">
      <c r="A5568" s="0" t="n">
        <v>5568</v>
      </c>
      <c r="B5568" s="0" t="n">
        <v>0.028774</v>
      </c>
    </row>
    <row r="5569" customFormat="false" ht="12.8" hidden="false" customHeight="false" outlineLevel="0" collapsed="false">
      <c r="A5569" s="0" t="n">
        <v>5569</v>
      </c>
      <c r="B5569" s="0" t="n">
        <v>0.028769</v>
      </c>
    </row>
    <row r="5570" customFormat="false" ht="12.8" hidden="false" customHeight="false" outlineLevel="0" collapsed="false">
      <c r="A5570" s="0" t="n">
        <v>5570</v>
      </c>
      <c r="B5570" s="0" t="n">
        <v>0.028764</v>
      </c>
    </row>
    <row r="5571" customFormat="false" ht="12.8" hidden="false" customHeight="false" outlineLevel="0" collapsed="false">
      <c r="A5571" s="0" t="n">
        <v>5571</v>
      </c>
      <c r="B5571" s="0" t="n">
        <v>0.028759</v>
      </c>
    </row>
    <row r="5572" customFormat="false" ht="12.8" hidden="false" customHeight="false" outlineLevel="0" collapsed="false">
      <c r="A5572" s="0" t="n">
        <v>5572</v>
      </c>
      <c r="B5572" s="0" t="n">
        <v>0.028754</v>
      </c>
    </row>
    <row r="5573" customFormat="false" ht="12.8" hidden="false" customHeight="false" outlineLevel="0" collapsed="false">
      <c r="A5573" s="0" t="n">
        <v>5573</v>
      </c>
      <c r="B5573" s="0" t="n">
        <v>0.028748</v>
      </c>
    </row>
    <row r="5574" customFormat="false" ht="12.8" hidden="false" customHeight="false" outlineLevel="0" collapsed="false">
      <c r="A5574" s="0" t="n">
        <v>5574</v>
      </c>
      <c r="B5574" s="0" t="n">
        <v>0.028743</v>
      </c>
    </row>
    <row r="5575" customFormat="false" ht="12.8" hidden="false" customHeight="false" outlineLevel="0" collapsed="false">
      <c r="A5575" s="0" t="n">
        <v>5575</v>
      </c>
      <c r="B5575" s="0" t="n">
        <v>0.028738</v>
      </c>
    </row>
    <row r="5576" customFormat="false" ht="12.8" hidden="false" customHeight="false" outlineLevel="0" collapsed="false">
      <c r="A5576" s="0" t="n">
        <v>5576</v>
      </c>
      <c r="B5576" s="0" t="n">
        <v>0.028733</v>
      </c>
    </row>
    <row r="5577" customFormat="false" ht="12.8" hidden="false" customHeight="false" outlineLevel="0" collapsed="false">
      <c r="A5577" s="0" t="n">
        <v>5577</v>
      </c>
      <c r="B5577" s="0" t="n">
        <v>0.028728</v>
      </c>
    </row>
    <row r="5578" customFormat="false" ht="12.8" hidden="false" customHeight="false" outlineLevel="0" collapsed="false">
      <c r="A5578" s="0" t="n">
        <v>5578</v>
      </c>
      <c r="B5578" s="0" t="n">
        <v>0.028723</v>
      </c>
    </row>
    <row r="5579" customFormat="false" ht="12.8" hidden="false" customHeight="false" outlineLevel="0" collapsed="false">
      <c r="A5579" s="0" t="n">
        <v>5579</v>
      </c>
      <c r="B5579" s="0" t="n">
        <v>0.028718</v>
      </c>
    </row>
    <row r="5580" customFormat="false" ht="12.8" hidden="false" customHeight="false" outlineLevel="0" collapsed="false">
      <c r="A5580" s="0" t="n">
        <v>5580</v>
      </c>
      <c r="B5580" s="0" t="n">
        <v>0.028713</v>
      </c>
    </row>
    <row r="5581" customFormat="false" ht="12.8" hidden="false" customHeight="false" outlineLevel="0" collapsed="false">
      <c r="A5581" s="0" t="n">
        <v>5581</v>
      </c>
      <c r="B5581" s="0" t="n">
        <v>0.028707</v>
      </c>
    </row>
    <row r="5582" customFormat="false" ht="12.8" hidden="false" customHeight="false" outlineLevel="0" collapsed="false">
      <c r="A5582" s="0" t="n">
        <v>5582</v>
      </c>
      <c r="B5582" s="0" t="n">
        <v>0.028702</v>
      </c>
    </row>
    <row r="5583" customFormat="false" ht="12.8" hidden="false" customHeight="false" outlineLevel="0" collapsed="false">
      <c r="A5583" s="0" t="n">
        <v>5583</v>
      </c>
      <c r="B5583" s="0" t="n">
        <v>0.028697</v>
      </c>
    </row>
    <row r="5584" customFormat="false" ht="12.8" hidden="false" customHeight="false" outlineLevel="0" collapsed="false">
      <c r="A5584" s="0" t="n">
        <v>5584</v>
      </c>
      <c r="B5584" s="0" t="n">
        <v>0.028692</v>
      </c>
    </row>
    <row r="5585" customFormat="false" ht="12.8" hidden="false" customHeight="false" outlineLevel="0" collapsed="false">
      <c r="A5585" s="0" t="n">
        <v>5585</v>
      </c>
      <c r="B5585" s="0" t="n">
        <v>0.028687</v>
      </c>
    </row>
    <row r="5586" customFormat="false" ht="12.8" hidden="false" customHeight="false" outlineLevel="0" collapsed="false">
      <c r="A5586" s="0" t="n">
        <v>5586</v>
      </c>
      <c r="B5586" s="0" t="n">
        <v>0.028682</v>
      </c>
    </row>
    <row r="5587" customFormat="false" ht="12.8" hidden="false" customHeight="false" outlineLevel="0" collapsed="false">
      <c r="A5587" s="0" t="n">
        <v>5587</v>
      </c>
      <c r="B5587" s="0" t="n">
        <v>0.028677</v>
      </c>
    </row>
    <row r="5588" customFormat="false" ht="12.8" hidden="false" customHeight="false" outlineLevel="0" collapsed="false">
      <c r="A5588" s="0" t="n">
        <v>5588</v>
      </c>
      <c r="B5588" s="0" t="n">
        <v>0.028672</v>
      </c>
    </row>
    <row r="5589" customFormat="false" ht="12.8" hidden="false" customHeight="false" outlineLevel="0" collapsed="false">
      <c r="A5589" s="0" t="n">
        <v>5589</v>
      </c>
      <c r="B5589" s="0" t="n">
        <v>0.028667</v>
      </c>
    </row>
    <row r="5590" customFormat="false" ht="12.8" hidden="false" customHeight="false" outlineLevel="0" collapsed="false">
      <c r="A5590" s="0" t="n">
        <v>5590</v>
      </c>
      <c r="B5590" s="0" t="n">
        <v>0.028661</v>
      </c>
    </row>
    <row r="5591" customFormat="false" ht="12.8" hidden="false" customHeight="false" outlineLevel="0" collapsed="false">
      <c r="A5591" s="0" t="n">
        <v>5591</v>
      </c>
      <c r="B5591" s="0" t="n">
        <v>0.028656</v>
      </c>
    </row>
    <row r="5592" customFormat="false" ht="12.8" hidden="false" customHeight="false" outlineLevel="0" collapsed="false">
      <c r="A5592" s="0" t="n">
        <v>5592</v>
      </c>
      <c r="B5592" s="0" t="n">
        <v>0.028651</v>
      </c>
    </row>
    <row r="5593" customFormat="false" ht="12.8" hidden="false" customHeight="false" outlineLevel="0" collapsed="false">
      <c r="A5593" s="0" t="n">
        <v>5593</v>
      </c>
      <c r="B5593" s="0" t="n">
        <v>0.028646</v>
      </c>
    </row>
    <row r="5594" customFormat="false" ht="12.8" hidden="false" customHeight="false" outlineLevel="0" collapsed="false">
      <c r="A5594" s="0" t="n">
        <v>5594</v>
      </c>
      <c r="B5594" s="0" t="n">
        <v>0.028641</v>
      </c>
    </row>
    <row r="5595" customFormat="false" ht="12.8" hidden="false" customHeight="false" outlineLevel="0" collapsed="false">
      <c r="A5595" s="0" t="n">
        <v>5595</v>
      </c>
      <c r="B5595" s="0" t="n">
        <v>0.028636</v>
      </c>
    </row>
    <row r="5596" customFormat="false" ht="12.8" hidden="false" customHeight="false" outlineLevel="0" collapsed="false">
      <c r="A5596" s="0" t="n">
        <v>5596</v>
      </c>
      <c r="B5596" s="0" t="n">
        <v>0.028631</v>
      </c>
    </row>
    <row r="5597" customFormat="false" ht="12.8" hidden="false" customHeight="false" outlineLevel="0" collapsed="false">
      <c r="A5597" s="0" t="n">
        <v>5597</v>
      </c>
      <c r="B5597" s="0" t="n">
        <v>0.028626</v>
      </c>
    </row>
    <row r="5598" customFormat="false" ht="12.8" hidden="false" customHeight="false" outlineLevel="0" collapsed="false">
      <c r="A5598" s="0" t="n">
        <v>5598</v>
      </c>
      <c r="B5598" s="0" t="n">
        <v>0.028621</v>
      </c>
    </row>
    <row r="5599" customFormat="false" ht="12.8" hidden="false" customHeight="false" outlineLevel="0" collapsed="false">
      <c r="A5599" s="0" t="n">
        <v>5599</v>
      </c>
      <c r="B5599" s="0" t="n">
        <v>0.028616</v>
      </c>
    </row>
    <row r="5600" customFormat="false" ht="12.8" hidden="false" customHeight="false" outlineLevel="0" collapsed="false">
      <c r="A5600" s="0" t="n">
        <v>5600</v>
      </c>
      <c r="B5600" s="0" t="n">
        <v>0.028611</v>
      </c>
    </row>
    <row r="5601" customFormat="false" ht="12.8" hidden="false" customHeight="false" outlineLevel="0" collapsed="false">
      <c r="A5601" s="0" t="n">
        <v>5601</v>
      </c>
      <c r="B5601" s="0" t="n">
        <v>0.028605</v>
      </c>
    </row>
    <row r="5602" customFormat="false" ht="12.8" hidden="false" customHeight="false" outlineLevel="0" collapsed="false">
      <c r="A5602" s="0" t="n">
        <v>5602</v>
      </c>
      <c r="B5602" s="0" t="n">
        <v>0.0286</v>
      </c>
    </row>
    <row r="5603" customFormat="false" ht="12.8" hidden="false" customHeight="false" outlineLevel="0" collapsed="false">
      <c r="A5603" s="0" t="n">
        <v>5603</v>
      </c>
      <c r="B5603" s="0" t="n">
        <v>0.028595</v>
      </c>
    </row>
    <row r="5604" customFormat="false" ht="12.8" hidden="false" customHeight="false" outlineLevel="0" collapsed="false">
      <c r="A5604" s="0" t="n">
        <v>5604</v>
      </c>
      <c r="B5604" s="0" t="n">
        <v>0.02859</v>
      </c>
    </row>
    <row r="5605" customFormat="false" ht="12.8" hidden="false" customHeight="false" outlineLevel="0" collapsed="false">
      <c r="A5605" s="0" t="n">
        <v>5605</v>
      </c>
      <c r="B5605" s="0" t="n">
        <v>0.028585</v>
      </c>
    </row>
    <row r="5606" customFormat="false" ht="12.8" hidden="false" customHeight="false" outlineLevel="0" collapsed="false">
      <c r="A5606" s="0" t="n">
        <v>5606</v>
      </c>
      <c r="B5606" s="0" t="n">
        <v>0.02858</v>
      </c>
    </row>
    <row r="5607" customFormat="false" ht="12.8" hidden="false" customHeight="false" outlineLevel="0" collapsed="false">
      <c r="A5607" s="0" t="n">
        <v>5607</v>
      </c>
      <c r="B5607" s="0" t="n">
        <v>0.028575</v>
      </c>
    </row>
    <row r="5608" customFormat="false" ht="12.8" hidden="false" customHeight="false" outlineLevel="0" collapsed="false">
      <c r="A5608" s="0" t="n">
        <v>5608</v>
      </c>
      <c r="B5608" s="0" t="n">
        <v>0.02857</v>
      </c>
    </row>
    <row r="5609" customFormat="false" ht="12.8" hidden="false" customHeight="false" outlineLevel="0" collapsed="false">
      <c r="A5609" s="0" t="n">
        <v>5609</v>
      </c>
      <c r="B5609" s="0" t="n">
        <v>0.028565</v>
      </c>
    </row>
    <row r="5610" customFormat="false" ht="12.8" hidden="false" customHeight="false" outlineLevel="0" collapsed="false">
      <c r="A5610" s="0" t="n">
        <v>5610</v>
      </c>
      <c r="B5610" s="0" t="n">
        <v>0.02856</v>
      </c>
    </row>
    <row r="5611" customFormat="false" ht="12.8" hidden="false" customHeight="false" outlineLevel="0" collapsed="false">
      <c r="A5611" s="0" t="n">
        <v>5611</v>
      </c>
      <c r="B5611" s="0" t="n">
        <v>0.028555</v>
      </c>
    </row>
    <row r="5612" customFormat="false" ht="12.8" hidden="false" customHeight="false" outlineLevel="0" collapsed="false">
      <c r="A5612" s="0" t="n">
        <v>5612</v>
      </c>
      <c r="B5612" s="0" t="n">
        <v>0.02855</v>
      </c>
    </row>
    <row r="5613" customFormat="false" ht="12.8" hidden="false" customHeight="false" outlineLevel="0" collapsed="false">
      <c r="A5613" s="0" t="n">
        <v>5613</v>
      </c>
      <c r="B5613" s="0" t="n">
        <v>0.028545</v>
      </c>
    </row>
    <row r="5614" customFormat="false" ht="12.8" hidden="false" customHeight="false" outlineLevel="0" collapsed="false">
      <c r="A5614" s="0" t="n">
        <v>5614</v>
      </c>
      <c r="B5614" s="0" t="n">
        <v>0.028539</v>
      </c>
    </row>
    <row r="5615" customFormat="false" ht="12.8" hidden="false" customHeight="false" outlineLevel="0" collapsed="false">
      <c r="A5615" s="0" t="n">
        <v>5615</v>
      </c>
      <c r="B5615" s="0" t="n">
        <v>0.028534</v>
      </c>
    </row>
    <row r="5616" customFormat="false" ht="12.8" hidden="false" customHeight="false" outlineLevel="0" collapsed="false">
      <c r="A5616" s="0" t="n">
        <v>5616</v>
      </c>
      <c r="B5616" s="0" t="n">
        <v>0.028529</v>
      </c>
    </row>
    <row r="5617" customFormat="false" ht="12.8" hidden="false" customHeight="false" outlineLevel="0" collapsed="false">
      <c r="A5617" s="0" t="n">
        <v>5617</v>
      </c>
      <c r="B5617" s="0" t="n">
        <v>0.028524</v>
      </c>
    </row>
    <row r="5618" customFormat="false" ht="12.8" hidden="false" customHeight="false" outlineLevel="0" collapsed="false">
      <c r="A5618" s="0" t="n">
        <v>5618</v>
      </c>
      <c r="B5618" s="0" t="n">
        <v>0.028519</v>
      </c>
    </row>
    <row r="5619" customFormat="false" ht="12.8" hidden="false" customHeight="false" outlineLevel="0" collapsed="false">
      <c r="A5619" s="0" t="n">
        <v>5619</v>
      </c>
      <c r="B5619" s="0" t="n">
        <v>0.028514</v>
      </c>
    </row>
    <row r="5620" customFormat="false" ht="12.8" hidden="false" customHeight="false" outlineLevel="0" collapsed="false">
      <c r="A5620" s="0" t="n">
        <v>5620</v>
      </c>
      <c r="B5620" s="0" t="n">
        <v>0.028509</v>
      </c>
    </row>
    <row r="5621" customFormat="false" ht="12.8" hidden="false" customHeight="false" outlineLevel="0" collapsed="false">
      <c r="A5621" s="0" t="n">
        <v>5621</v>
      </c>
      <c r="B5621" s="0" t="n">
        <v>0.028504</v>
      </c>
    </row>
    <row r="5622" customFormat="false" ht="12.8" hidden="false" customHeight="false" outlineLevel="0" collapsed="false">
      <c r="A5622" s="0" t="n">
        <v>5622</v>
      </c>
      <c r="B5622" s="0" t="n">
        <v>0.028499</v>
      </c>
    </row>
    <row r="5623" customFormat="false" ht="12.8" hidden="false" customHeight="false" outlineLevel="0" collapsed="false">
      <c r="A5623" s="0" t="n">
        <v>5623</v>
      </c>
      <c r="B5623" s="0" t="n">
        <v>0.028494</v>
      </c>
    </row>
    <row r="5624" customFormat="false" ht="12.8" hidden="false" customHeight="false" outlineLevel="0" collapsed="false">
      <c r="A5624" s="0" t="n">
        <v>5624</v>
      </c>
      <c r="B5624" s="0" t="n">
        <v>0.028489</v>
      </c>
    </row>
    <row r="5625" customFormat="false" ht="12.8" hidden="false" customHeight="false" outlineLevel="0" collapsed="false">
      <c r="A5625" s="0" t="n">
        <v>5625</v>
      </c>
      <c r="B5625" s="0" t="n">
        <v>0.028484</v>
      </c>
    </row>
    <row r="5626" customFormat="false" ht="12.8" hidden="false" customHeight="false" outlineLevel="0" collapsed="false">
      <c r="A5626" s="0" t="n">
        <v>5626</v>
      </c>
      <c r="B5626" s="0" t="n">
        <v>0.028479</v>
      </c>
    </row>
    <row r="5627" customFormat="false" ht="12.8" hidden="false" customHeight="false" outlineLevel="0" collapsed="false">
      <c r="A5627" s="0" t="n">
        <v>5627</v>
      </c>
      <c r="B5627" s="0" t="n">
        <v>0.028474</v>
      </c>
    </row>
    <row r="5628" customFormat="false" ht="12.8" hidden="false" customHeight="false" outlineLevel="0" collapsed="false">
      <c r="A5628" s="0" t="n">
        <v>5628</v>
      </c>
      <c r="B5628" s="0" t="n">
        <v>0.028469</v>
      </c>
    </row>
    <row r="5629" customFormat="false" ht="12.8" hidden="false" customHeight="false" outlineLevel="0" collapsed="false">
      <c r="A5629" s="0" t="n">
        <v>5629</v>
      </c>
      <c r="B5629" s="0" t="n">
        <v>0.028464</v>
      </c>
    </row>
    <row r="5630" customFormat="false" ht="12.8" hidden="false" customHeight="false" outlineLevel="0" collapsed="false">
      <c r="A5630" s="0" t="n">
        <v>5630</v>
      </c>
      <c r="B5630" s="0" t="n">
        <v>0.028459</v>
      </c>
    </row>
    <row r="5631" customFormat="false" ht="12.8" hidden="false" customHeight="false" outlineLevel="0" collapsed="false">
      <c r="A5631" s="0" t="n">
        <v>5631</v>
      </c>
      <c r="B5631" s="0" t="n">
        <v>0.028454</v>
      </c>
    </row>
    <row r="5632" customFormat="false" ht="12.8" hidden="false" customHeight="false" outlineLevel="0" collapsed="false">
      <c r="A5632" s="0" t="n">
        <v>5632</v>
      </c>
      <c r="B5632" s="0" t="n">
        <v>0.028449</v>
      </c>
    </row>
    <row r="5633" customFormat="false" ht="12.8" hidden="false" customHeight="false" outlineLevel="0" collapsed="false">
      <c r="A5633" s="0" t="n">
        <v>5633</v>
      </c>
      <c r="B5633" s="0" t="n">
        <v>0.028444</v>
      </c>
    </row>
    <row r="5634" customFormat="false" ht="12.8" hidden="false" customHeight="false" outlineLevel="0" collapsed="false">
      <c r="A5634" s="0" t="n">
        <v>5634</v>
      </c>
      <c r="B5634" s="0" t="n">
        <v>0.028439</v>
      </c>
    </row>
    <row r="5635" customFormat="false" ht="12.8" hidden="false" customHeight="false" outlineLevel="0" collapsed="false">
      <c r="A5635" s="0" t="n">
        <v>5635</v>
      </c>
      <c r="B5635" s="0" t="n">
        <v>0.028434</v>
      </c>
    </row>
    <row r="5636" customFormat="false" ht="12.8" hidden="false" customHeight="false" outlineLevel="0" collapsed="false">
      <c r="A5636" s="0" t="n">
        <v>5636</v>
      </c>
      <c r="B5636" s="0" t="n">
        <v>0.028429</v>
      </c>
    </row>
    <row r="5637" customFormat="false" ht="12.8" hidden="false" customHeight="false" outlineLevel="0" collapsed="false">
      <c r="A5637" s="0" t="n">
        <v>5637</v>
      </c>
      <c r="B5637" s="0" t="n">
        <v>0.028424</v>
      </c>
    </row>
    <row r="5638" customFormat="false" ht="12.8" hidden="false" customHeight="false" outlineLevel="0" collapsed="false">
      <c r="A5638" s="0" t="n">
        <v>5638</v>
      </c>
      <c r="B5638" s="0" t="n">
        <v>0.028419</v>
      </c>
    </row>
    <row r="5639" customFormat="false" ht="12.8" hidden="false" customHeight="false" outlineLevel="0" collapsed="false">
      <c r="A5639" s="0" t="n">
        <v>5639</v>
      </c>
      <c r="B5639" s="0" t="n">
        <v>0.028414</v>
      </c>
    </row>
    <row r="5640" customFormat="false" ht="12.8" hidden="false" customHeight="false" outlineLevel="0" collapsed="false">
      <c r="A5640" s="0" t="n">
        <v>5640</v>
      </c>
      <c r="B5640" s="0" t="n">
        <v>0.028409</v>
      </c>
    </row>
    <row r="5641" customFormat="false" ht="12.8" hidden="false" customHeight="false" outlineLevel="0" collapsed="false">
      <c r="A5641" s="0" t="n">
        <v>5641</v>
      </c>
      <c r="B5641" s="0" t="n">
        <v>0.028404</v>
      </c>
    </row>
    <row r="5642" customFormat="false" ht="12.8" hidden="false" customHeight="false" outlineLevel="0" collapsed="false">
      <c r="A5642" s="0" t="n">
        <v>5642</v>
      </c>
      <c r="B5642" s="0" t="n">
        <v>0.028399</v>
      </c>
    </row>
    <row r="5643" customFormat="false" ht="12.8" hidden="false" customHeight="false" outlineLevel="0" collapsed="false">
      <c r="A5643" s="0" t="n">
        <v>5643</v>
      </c>
      <c r="B5643" s="0" t="n">
        <v>0.028394</v>
      </c>
    </row>
    <row r="5644" customFormat="false" ht="12.8" hidden="false" customHeight="false" outlineLevel="0" collapsed="false">
      <c r="A5644" s="0" t="n">
        <v>5644</v>
      </c>
      <c r="B5644" s="0" t="n">
        <v>0.028389</v>
      </c>
    </row>
    <row r="5645" customFormat="false" ht="12.8" hidden="false" customHeight="false" outlineLevel="0" collapsed="false">
      <c r="A5645" s="0" t="n">
        <v>5645</v>
      </c>
      <c r="B5645" s="0" t="n">
        <v>0.028384</v>
      </c>
    </row>
    <row r="5646" customFormat="false" ht="12.8" hidden="false" customHeight="false" outlineLevel="0" collapsed="false">
      <c r="A5646" s="0" t="n">
        <v>5646</v>
      </c>
      <c r="B5646" s="0" t="n">
        <v>0.028379</v>
      </c>
    </row>
    <row r="5647" customFormat="false" ht="12.8" hidden="false" customHeight="false" outlineLevel="0" collapsed="false">
      <c r="A5647" s="0" t="n">
        <v>5647</v>
      </c>
      <c r="B5647" s="0" t="n">
        <v>0.028374</v>
      </c>
    </row>
    <row r="5648" customFormat="false" ht="12.8" hidden="false" customHeight="false" outlineLevel="0" collapsed="false">
      <c r="A5648" s="0" t="n">
        <v>5648</v>
      </c>
      <c r="B5648" s="0" t="n">
        <v>0.028369</v>
      </c>
    </row>
    <row r="5649" customFormat="false" ht="12.8" hidden="false" customHeight="false" outlineLevel="0" collapsed="false">
      <c r="A5649" s="0" t="n">
        <v>5649</v>
      </c>
      <c r="B5649" s="0" t="n">
        <v>0.028364</v>
      </c>
    </row>
    <row r="5650" customFormat="false" ht="12.8" hidden="false" customHeight="false" outlineLevel="0" collapsed="false">
      <c r="A5650" s="0" t="n">
        <v>5650</v>
      </c>
      <c r="B5650" s="0" t="n">
        <v>0.028359</v>
      </c>
    </row>
    <row r="5651" customFormat="false" ht="12.8" hidden="false" customHeight="false" outlineLevel="0" collapsed="false">
      <c r="A5651" s="0" t="n">
        <v>5651</v>
      </c>
      <c r="B5651" s="0" t="n">
        <v>0.028354</v>
      </c>
    </row>
    <row r="5652" customFormat="false" ht="12.8" hidden="false" customHeight="false" outlineLevel="0" collapsed="false">
      <c r="A5652" s="0" t="n">
        <v>5652</v>
      </c>
      <c r="B5652" s="0" t="n">
        <v>0.028349</v>
      </c>
    </row>
    <row r="5653" customFormat="false" ht="12.8" hidden="false" customHeight="false" outlineLevel="0" collapsed="false">
      <c r="A5653" s="0" t="n">
        <v>5653</v>
      </c>
      <c r="B5653" s="0" t="n">
        <v>0.028344</v>
      </c>
    </row>
    <row r="5654" customFormat="false" ht="12.8" hidden="false" customHeight="false" outlineLevel="0" collapsed="false">
      <c r="A5654" s="0" t="n">
        <v>5654</v>
      </c>
      <c r="B5654" s="0" t="n">
        <v>0.028339</v>
      </c>
    </row>
    <row r="5655" customFormat="false" ht="12.8" hidden="false" customHeight="false" outlineLevel="0" collapsed="false">
      <c r="A5655" s="0" t="n">
        <v>5655</v>
      </c>
      <c r="B5655" s="0" t="n">
        <v>0.028334</v>
      </c>
    </row>
    <row r="5656" customFormat="false" ht="12.8" hidden="false" customHeight="false" outlineLevel="0" collapsed="false">
      <c r="A5656" s="0" t="n">
        <v>5656</v>
      </c>
      <c r="B5656" s="0" t="n">
        <v>0.028329</v>
      </c>
    </row>
    <row r="5657" customFormat="false" ht="12.8" hidden="false" customHeight="false" outlineLevel="0" collapsed="false">
      <c r="A5657" s="0" t="n">
        <v>5657</v>
      </c>
      <c r="B5657" s="0" t="n">
        <v>0.028324</v>
      </c>
    </row>
    <row r="5658" customFormat="false" ht="12.8" hidden="false" customHeight="false" outlineLevel="0" collapsed="false">
      <c r="A5658" s="0" t="n">
        <v>5658</v>
      </c>
      <c r="B5658" s="0" t="n">
        <v>0.028319</v>
      </c>
    </row>
    <row r="5659" customFormat="false" ht="12.8" hidden="false" customHeight="false" outlineLevel="0" collapsed="false">
      <c r="A5659" s="0" t="n">
        <v>5659</v>
      </c>
      <c r="B5659" s="0" t="n">
        <v>0.028314</v>
      </c>
    </row>
    <row r="5660" customFormat="false" ht="12.8" hidden="false" customHeight="false" outlineLevel="0" collapsed="false">
      <c r="A5660" s="0" t="n">
        <v>5660</v>
      </c>
      <c r="B5660" s="0" t="n">
        <v>0.028309</v>
      </c>
    </row>
    <row r="5661" customFormat="false" ht="12.8" hidden="false" customHeight="false" outlineLevel="0" collapsed="false">
      <c r="A5661" s="0" t="n">
        <v>5661</v>
      </c>
      <c r="B5661" s="0" t="n">
        <v>0.028304</v>
      </c>
    </row>
    <row r="5662" customFormat="false" ht="12.8" hidden="false" customHeight="false" outlineLevel="0" collapsed="false">
      <c r="A5662" s="0" t="n">
        <v>5662</v>
      </c>
      <c r="B5662" s="0" t="n">
        <v>0.028299</v>
      </c>
    </row>
    <row r="5663" customFormat="false" ht="12.8" hidden="false" customHeight="false" outlineLevel="0" collapsed="false">
      <c r="A5663" s="0" t="n">
        <v>5663</v>
      </c>
      <c r="B5663" s="0" t="n">
        <v>0.028294</v>
      </c>
    </row>
    <row r="5664" customFormat="false" ht="12.8" hidden="false" customHeight="false" outlineLevel="0" collapsed="false">
      <c r="A5664" s="0" t="n">
        <v>5664</v>
      </c>
      <c r="B5664" s="0" t="n">
        <v>0.028289</v>
      </c>
    </row>
    <row r="5665" customFormat="false" ht="12.8" hidden="false" customHeight="false" outlineLevel="0" collapsed="false">
      <c r="A5665" s="0" t="n">
        <v>5665</v>
      </c>
      <c r="B5665" s="0" t="n">
        <v>0.028284</v>
      </c>
    </row>
    <row r="5666" customFormat="false" ht="12.8" hidden="false" customHeight="false" outlineLevel="0" collapsed="false">
      <c r="A5666" s="0" t="n">
        <v>5666</v>
      </c>
      <c r="B5666" s="0" t="n">
        <v>0.028279</v>
      </c>
    </row>
    <row r="5667" customFormat="false" ht="12.8" hidden="false" customHeight="false" outlineLevel="0" collapsed="false">
      <c r="A5667" s="0" t="n">
        <v>5667</v>
      </c>
      <c r="B5667" s="0" t="n">
        <v>0.028274</v>
      </c>
    </row>
    <row r="5668" customFormat="false" ht="12.8" hidden="false" customHeight="false" outlineLevel="0" collapsed="false">
      <c r="A5668" s="0" t="n">
        <v>5668</v>
      </c>
      <c r="B5668" s="0" t="n">
        <v>0.028269</v>
      </c>
    </row>
    <row r="5669" customFormat="false" ht="12.8" hidden="false" customHeight="false" outlineLevel="0" collapsed="false">
      <c r="A5669" s="0" t="n">
        <v>5669</v>
      </c>
      <c r="B5669" s="0" t="n">
        <v>0.028264</v>
      </c>
    </row>
    <row r="5670" customFormat="false" ht="12.8" hidden="false" customHeight="false" outlineLevel="0" collapsed="false">
      <c r="A5670" s="0" t="n">
        <v>5670</v>
      </c>
      <c r="B5670" s="0" t="n">
        <v>0.028259</v>
      </c>
    </row>
    <row r="5671" customFormat="false" ht="12.8" hidden="false" customHeight="false" outlineLevel="0" collapsed="false">
      <c r="A5671" s="0" t="n">
        <v>5671</v>
      </c>
      <c r="B5671" s="0" t="n">
        <v>0.028254</v>
      </c>
    </row>
    <row r="5672" customFormat="false" ht="12.8" hidden="false" customHeight="false" outlineLevel="0" collapsed="false">
      <c r="A5672" s="0" t="n">
        <v>5672</v>
      </c>
      <c r="B5672" s="0" t="n">
        <v>0.028249</v>
      </c>
    </row>
    <row r="5673" customFormat="false" ht="12.8" hidden="false" customHeight="false" outlineLevel="0" collapsed="false">
      <c r="A5673" s="0" t="n">
        <v>5673</v>
      </c>
      <c r="B5673" s="0" t="n">
        <v>0.028244</v>
      </c>
    </row>
    <row r="5674" customFormat="false" ht="12.8" hidden="false" customHeight="false" outlineLevel="0" collapsed="false">
      <c r="A5674" s="0" t="n">
        <v>5674</v>
      </c>
      <c r="B5674" s="0" t="n">
        <v>0.028239</v>
      </c>
    </row>
    <row r="5675" customFormat="false" ht="12.8" hidden="false" customHeight="false" outlineLevel="0" collapsed="false">
      <c r="A5675" s="0" t="n">
        <v>5675</v>
      </c>
      <c r="B5675" s="0" t="n">
        <v>0.028234</v>
      </c>
    </row>
    <row r="5676" customFormat="false" ht="12.8" hidden="false" customHeight="false" outlineLevel="0" collapsed="false">
      <c r="A5676" s="0" t="n">
        <v>5676</v>
      </c>
      <c r="B5676" s="0" t="n">
        <v>0.028229</v>
      </c>
    </row>
    <row r="5677" customFormat="false" ht="12.8" hidden="false" customHeight="false" outlineLevel="0" collapsed="false">
      <c r="A5677" s="0" t="n">
        <v>5677</v>
      </c>
      <c r="B5677" s="0" t="n">
        <v>0.028224</v>
      </c>
    </row>
    <row r="5678" customFormat="false" ht="12.8" hidden="false" customHeight="false" outlineLevel="0" collapsed="false">
      <c r="A5678" s="0" t="n">
        <v>5678</v>
      </c>
      <c r="B5678" s="0" t="n">
        <v>0.028219</v>
      </c>
    </row>
    <row r="5679" customFormat="false" ht="12.8" hidden="false" customHeight="false" outlineLevel="0" collapsed="false">
      <c r="A5679" s="0" t="n">
        <v>5679</v>
      </c>
      <c r="B5679" s="0" t="n">
        <v>0.028214</v>
      </c>
    </row>
    <row r="5680" customFormat="false" ht="12.8" hidden="false" customHeight="false" outlineLevel="0" collapsed="false">
      <c r="A5680" s="0" t="n">
        <v>5680</v>
      </c>
      <c r="B5680" s="0" t="n">
        <v>0.028209</v>
      </c>
    </row>
    <row r="5681" customFormat="false" ht="12.8" hidden="false" customHeight="false" outlineLevel="0" collapsed="false">
      <c r="A5681" s="0" t="n">
        <v>5681</v>
      </c>
      <c r="B5681" s="0" t="n">
        <v>0.028205</v>
      </c>
    </row>
    <row r="5682" customFormat="false" ht="12.8" hidden="false" customHeight="false" outlineLevel="0" collapsed="false">
      <c r="A5682" s="0" t="n">
        <v>5682</v>
      </c>
      <c r="B5682" s="0" t="n">
        <v>0.0282</v>
      </c>
    </row>
    <row r="5683" customFormat="false" ht="12.8" hidden="false" customHeight="false" outlineLevel="0" collapsed="false">
      <c r="A5683" s="0" t="n">
        <v>5683</v>
      </c>
      <c r="B5683" s="0" t="n">
        <v>0.028195</v>
      </c>
    </row>
    <row r="5684" customFormat="false" ht="12.8" hidden="false" customHeight="false" outlineLevel="0" collapsed="false">
      <c r="A5684" s="0" t="n">
        <v>5684</v>
      </c>
      <c r="B5684" s="0" t="n">
        <v>0.02819</v>
      </c>
    </row>
    <row r="5685" customFormat="false" ht="12.8" hidden="false" customHeight="false" outlineLevel="0" collapsed="false">
      <c r="A5685" s="0" t="n">
        <v>5685</v>
      </c>
      <c r="B5685" s="0" t="n">
        <v>0.028185</v>
      </c>
    </row>
    <row r="5686" customFormat="false" ht="12.8" hidden="false" customHeight="false" outlineLevel="0" collapsed="false">
      <c r="A5686" s="0" t="n">
        <v>5686</v>
      </c>
      <c r="B5686" s="0" t="n">
        <v>0.02818</v>
      </c>
    </row>
    <row r="5687" customFormat="false" ht="12.8" hidden="false" customHeight="false" outlineLevel="0" collapsed="false">
      <c r="A5687" s="0" t="n">
        <v>5687</v>
      </c>
      <c r="B5687" s="0" t="n">
        <v>0.028175</v>
      </c>
    </row>
    <row r="5688" customFormat="false" ht="12.8" hidden="false" customHeight="false" outlineLevel="0" collapsed="false">
      <c r="A5688" s="0" t="n">
        <v>5688</v>
      </c>
      <c r="B5688" s="0" t="n">
        <v>0.02817</v>
      </c>
    </row>
    <row r="5689" customFormat="false" ht="12.8" hidden="false" customHeight="false" outlineLevel="0" collapsed="false">
      <c r="A5689" s="0" t="n">
        <v>5689</v>
      </c>
      <c r="B5689" s="0" t="n">
        <v>0.028165</v>
      </c>
    </row>
    <row r="5690" customFormat="false" ht="12.8" hidden="false" customHeight="false" outlineLevel="0" collapsed="false">
      <c r="A5690" s="0" t="n">
        <v>5690</v>
      </c>
      <c r="B5690" s="0" t="n">
        <v>0.02816</v>
      </c>
    </row>
    <row r="5691" customFormat="false" ht="12.8" hidden="false" customHeight="false" outlineLevel="0" collapsed="false">
      <c r="A5691" s="0" t="n">
        <v>5691</v>
      </c>
      <c r="B5691" s="0" t="n">
        <v>0.028155</v>
      </c>
    </row>
    <row r="5692" customFormat="false" ht="12.8" hidden="false" customHeight="false" outlineLevel="0" collapsed="false">
      <c r="A5692" s="0" t="n">
        <v>5692</v>
      </c>
      <c r="B5692" s="0" t="n">
        <v>0.02815</v>
      </c>
    </row>
    <row r="5693" customFormat="false" ht="12.8" hidden="false" customHeight="false" outlineLevel="0" collapsed="false">
      <c r="A5693" s="0" t="n">
        <v>5693</v>
      </c>
      <c r="B5693" s="0" t="n">
        <v>0.028145</v>
      </c>
    </row>
    <row r="5694" customFormat="false" ht="12.8" hidden="false" customHeight="false" outlineLevel="0" collapsed="false">
      <c r="A5694" s="0" t="n">
        <v>5694</v>
      </c>
      <c r="B5694" s="0" t="n">
        <v>0.02814</v>
      </c>
    </row>
    <row r="5695" customFormat="false" ht="12.8" hidden="false" customHeight="false" outlineLevel="0" collapsed="false">
      <c r="A5695" s="0" t="n">
        <v>5695</v>
      </c>
      <c r="B5695" s="0" t="n">
        <v>0.028136</v>
      </c>
    </row>
    <row r="5696" customFormat="false" ht="12.8" hidden="false" customHeight="false" outlineLevel="0" collapsed="false">
      <c r="A5696" s="0" t="n">
        <v>5696</v>
      </c>
      <c r="B5696" s="0" t="n">
        <v>0.028131</v>
      </c>
    </row>
    <row r="5697" customFormat="false" ht="12.8" hidden="false" customHeight="false" outlineLevel="0" collapsed="false">
      <c r="A5697" s="0" t="n">
        <v>5697</v>
      </c>
      <c r="B5697" s="0" t="n">
        <v>0.028126</v>
      </c>
    </row>
    <row r="5698" customFormat="false" ht="12.8" hidden="false" customHeight="false" outlineLevel="0" collapsed="false">
      <c r="A5698" s="0" t="n">
        <v>5698</v>
      </c>
      <c r="B5698" s="0" t="n">
        <v>0.028121</v>
      </c>
    </row>
    <row r="5699" customFormat="false" ht="12.8" hidden="false" customHeight="false" outlineLevel="0" collapsed="false">
      <c r="A5699" s="0" t="n">
        <v>5699</v>
      </c>
      <c r="B5699" s="0" t="n">
        <v>0.028116</v>
      </c>
    </row>
    <row r="5700" customFormat="false" ht="12.8" hidden="false" customHeight="false" outlineLevel="0" collapsed="false">
      <c r="A5700" s="0" t="n">
        <v>5700</v>
      </c>
      <c r="B5700" s="0" t="n">
        <v>0.028111</v>
      </c>
    </row>
    <row r="5701" customFormat="false" ht="12.8" hidden="false" customHeight="false" outlineLevel="0" collapsed="false">
      <c r="A5701" s="0" t="n">
        <v>5701</v>
      </c>
      <c r="B5701" s="0" t="n">
        <v>0.028106</v>
      </c>
    </row>
    <row r="5702" customFormat="false" ht="12.8" hidden="false" customHeight="false" outlineLevel="0" collapsed="false">
      <c r="A5702" s="0" t="n">
        <v>5702</v>
      </c>
      <c r="B5702" s="0" t="n">
        <v>0.028101</v>
      </c>
    </row>
    <row r="5703" customFormat="false" ht="12.8" hidden="false" customHeight="false" outlineLevel="0" collapsed="false">
      <c r="A5703" s="0" t="n">
        <v>5703</v>
      </c>
      <c r="B5703" s="0" t="n">
        <v>0.028096</v>
      </c>
    </row>
    <row r="5704" customFormat="false" ht="12.8" hidden="false" customHeight="false" outlineLevel="0" collapsed="false">
      <c r="A5704" s="0" t="n">
        <v>5704</v>
      </c>
      <c r="B5704" s="0" t="n">
        <v>0.028091</v>
      </c>
    </row>
    <row r="5705" customFormat="false" ht="12.8" hidden="false" customHeight="false" outlineLevel="0" collapsed="false">
      <c r="A5705" s="0" t="n">
        <v>5705</v>
      </c>
      <c r="B5705" s="0" t="n">
        <v>0.028086</v>
      </c>
    </row>
    <row r="5706" customFormat="false" ht="12.8" hidden="false" customHeight="false" outlineLevel="0" collapsed="false">
      <c r="A5706" s="0" t="n">
        <v>5706</v>
      </c>
      <c r="B5706" s="0" t="n">
        <v>0.028082</v>
      </c>
    </row>
    <row r="5707" customFormat="false" ht="12.8" hidden="false" customHeight="false" outlineLevel="0" collapsed="false">
      <c r="A5707" s="0" t="n">
        <v>5707</v>
      </c>
      <c r="B5707" s="0" t="n">
        <v>0.028077</v>
      </c>
    </row>
    <row r="5708" customFormat="false" ht="12.8" hidden="false" customHeight="false" outlineLevel="0" collapsed="false">
      <c r="A5708" s="0" t="n">
        <v>5708</v>
      </c>
      <c r="B5708" s="0" t="n">
        <v>0.028072</v>
      </c>
    </row>
    <row r="5709" customFormat="false" ht="12.8" hidden="false" customHeight="false" outlineLevel="0" collapsed="false">
      <c r="A5709" s="0" t="n">
        <v>5709</v>
      </c>
      <c r="B5709" s="0" t="n">
        <v>0.028067</v>
      </c>
    </row>
    <row r="5710" customFormat="false" ht="12.8" hidden="false" customHeight="false" outlineLevel="0" collapsed="false">
      <c r="A5710" s="0" t="n">
        <v>5710</v>
      </c>
      <c r="B5710" s="0" t="n">
        <v>0.028062</v>
      </c>
    </row>
    <row r="5711" customFormat="false" ht="12.8" hidden="false" customHeight="false" outlineLevel="0" collapsed="false">
      <c r="A5711" s="0" t="n">
        <v>5711</v>
      </c>
      <c r="B5711" s="0" t="n">
        <v>0.028057</v>
      </c>
    </row>
    <row r="5712" customFormat="false" ht="12.8" hidden="false" customHeight="false" outlineLevel="0" collapsed="false">
      <c r="A5712" s="0" t="n">
        <v>5712</v>
      </c>
      <c r="B5712" s="0" t="n">
        <v>0.028052</v>
      </c>
    </row>
    <row r="5713" customFormat="false" ht="12.8" hidden="false" customHeight="false" outlineLevel="0" collapsed="false">
      <c r="A5713" s="0" t="n">
        <v>5713</v>
      </c>
      <c r="B5713" s="0" t="n">
        <v>0.028047</v>
      </c>
    </row>
    <row r="5714" customFormat="false" ht="12.8" hidden="false" customHeight="false" outlineLevel="0" collapsed="false">
      <c r="A5714" s="0" t="n">
        <v>5714</v>
      </c>
      <c r="B5714" s="0" t="n">
        <v>0.028042</v>
      </c>
    </row>
    <row r="5715" customFormat="false" ht="12.8" hidden="false" customHeight="false" outlineLevel="0" collapsed="false">
      <c r="A5715" s="0" t="n">
        <v>5715</v>
      </c>
      <c r="B5715" s="0" t="n">
        <v>0.028038</v>
      </c>
    </row>
    <row r="5716" customFormat="false" ht="12.8" hidden="false" customHeight="false" outlineLevel="0" collapsed="false">
      <c r="A5716" s="0" t="n">
        <v>5716</v>
      </c>
      <c r="B5716" s="0" t="n">
        <v>0.028033</v>
      </c>
    </row>
    <row r="5717" customFormat="false" ht="12.8" hidden="false" customHeight="false" outlineLevel="0" collapsed="false">
      <c r="A5717" s="0" t="n">
        <v>5717</v>
      </c>
      <c r="B5717" s="0" t="n">
        <v>0.028028</v>
      </c>
    </row>
    <row r="5718" customFormat="false" ht="12.8" hidden="false" customHeight="false" outlineLevel="0" collapsed="false">
      <c r="A5718" s="0" t="n">
        <v>5718</v>
      </c>
      <c r="B5718" s="0" t="n">
        <v>0.028023</v>
      </c>
    </row>
    <row r="5719" customFormat="false" ht="12.8" hidden="false" customHeight="false" outlineLevel="0" collapsed="false">
      <c r="A5719" s="0" t="n">
        <v>5719</v>
      </c>
      <c r="B5719" s="0" t="n">
        <v>0.028018</v>
      </c>
    </row>
    <row r="5720" customFormat="false" ht="12.8" hidden="false" customHeight="false" outlineLevel="0" collapsed="false">
      <c r="A5720" s="0" t="n">
        <v>5720</v>
      </c>
      <c r="B5720" s="0" t="n">
        <v>0.028013</v>
      </c>
    </row>
    <row r="5721" customFormat="false" ht="12.8" hidden="false" customHeight="false" outlineLevel="0" collapsed="false">
      <c r="A5721" s="0" t="n">
        <v>5721</v>
      </c>
      <c r="B5721" s="0" t="n">
        <v>0.028008</v>
      </c>
    </row>
    <row r="5722" customFormat="false" ht="12.8" hidden="false" customHeight="false" outlineLevel="0" collapsed="false">
      <c r="A5722" s="0" t="n">
        <v>5722</v>
      </c>
      <c r="B5722" s="0" t="n">
        <v>0.028003</v>
      </c>
    </row>
    <row r="5723" customFormat="false" ht="12.8" hidden="false" customHeight="false" outlineLevel="0" collapsed="false">
      <c r="A5723" s="0" t="n">
        <v>5723</v>
      </c>
      <c r="B5723" s="0" t="n">
        <v>0.027999</v>
      </c>
    </row>
    <row r="5724" customFormat="false" ht="12.8" hidden="false" customHeight="false" outlineLevel="0" collapsed="false">
      <c r="A5724" s="0" t="n">
        <v>5724</v>
      </c>
      <c r="B5724" s="0" t="n">
        <v>0.027994</v>
      </c>
    </row>
    <row r="5725" customFormat="false" ht="12.8" hidden="false" customHeight="false" outlineLevel="0" collapsed="false">
      <c r="A5725" s="0" t="n">
        <v>5725</v>
      </c>
      <c r="B5725" s="0" t="n">
        <v>0.027989</v>
      </c>
    </row>
    <row r="5726" customFormat="false" ht="12.8" hidden="false" customHeight="false" outlineLevel="0" collapsed="false">
      <c r="A5726" s="0" t="n">
        <v>5726</v>
      </c>
      <c r="B5726" s="0" t="n">
        <v>0.027984</v>
      </c>
    </row>
    <row r="5727" customFormat="false" ht="12.8" hidden="false" customHeight="false" outlineLevel="0" collapsed="false">
      <c r="A5727" s="0" t="n">
        <v>5727</v>
      </c>
      <c r="B5727" s="0" t="n">
        <v>0.027979</v>
      </c>
    </row>
    <row r="5728" customFormat="false" ht="12.8" hidden="false" customHeight="false" outlineLevel="0" collapsed="false">
      <c r="A5728" s="0" t="n">
        <v>5728</v>
      </c>
      <c r="B5728" s="0" t="n">
        <v>0.027974</v>
      </c>
    </row>
    <row r="5729" customFormat="false" ht="12.8" hidden="false" customHeight="false" outlineLevel="0" collapsed="false">
      <c r="A5729" s="0" t="n">
        <v>5729</v>
      </c>
      <c r="B5729" s="0" t="n">
        <v>0.027969</v>
      </c>
    </row>
    <row r="5730" customFormat="false" ht="12.8" hidden="false" customHeight="false" outlineLevel="0" collapsed="false">
      <c r="A5730" s="0" t="n">
        <v>5730</v>
      </c>
      <c r="B5730" s="0" t="n">
        <v>0.027965</v>
      </c>
    </row>
    <row r="5731" customFormat="false" ht="12.8" hidden="false" customHeight="false" outlineLevel="0" collapsed="false">
      <c r="A5731" s="0" t="n">
        <v>5731</v>
      </c>
      <c r="B5731" s="0" t="n">
        <v>0.02796</v>
      </c>
    </row>
    <row r="5732" customFormat="false" ht="12.8" hidden="false" customHeight="false" outlineLevel="0" collapsed="false">
      <c r="A5732" s="0" t="n">
        <v>5732</v>
      </c>
      <c r="B5732" s="0" t="n">
        <v>0.027955</v>
      </c>
    </row>
    <row r="5733" customFormat="false" ht="12.8" hidden="false" customHeight="false" outlineLevel="0" collapsed="false">
      <c r="A5733" s="0" t="n">
        <v>5733</v>
      </c>
      <c r="B5733" s="0" t="n">
        <v>0.02795</v>
      </c>
    </row>
    <row r="5734" customFormat="false" ht="12.8" hidden="false" customHeight="false" outlineLevel="0" collapsed="false">
      <c r="A5734" s="0" t="n">
        <v>5734</v>
      </c>
      <c r="B5734" s="0" t="n">
        <v>0.027945</v>
      </c>
    </row>
    <row r="5735" customFormat="false" ht="12.8" hidden="false" customHeight="false" outlineLevel="0" collapsed="false">
      <c r="A5735" s="0" t="n">
        <v>5735</v>
      </c>
      <c r="B5735" s="0" t="n">
        <v>0.02794</v>
      </c>
    </row>
    <row r="5736" customFormat="false" ht="12.8" hidden="false" customHeight="false" outlineLevel="0" collapsed="false">
      <c r="A5736" s="0" t="n">
        <v>5736</v>
      </c>
      <c r="B5736" s="0" t="n">
        <v>0.027935</v>
      </c>
    </row>
    <row r="5737" customFormat="false" ht="12.8" hidden="false" customHeight="false" outlineLevel="0" collapsed="false">
      <c r="A5737" s="0" t="n">
        <v>5737</v>
      </c>
      <c r="B5737" s="0" t="n">
        <v>0.027931</v>
      </c>
    </row>
    <row r="5738" customFormat="false" ht="12.8" hidden="false" customHeight="false" outlineLevel="0" collapsed="false">
      <c r="A5738" s="0" t="n">
        <v>5738</v>
      </c>
      <c r="B5738" s="0" t="n">
        <v>0.027926</v>
      </c>
    </row>
    <row r="5739" customFormat="false" ht="12.8" hidden="false" customHeight="false" outlineLevel="0" collapsed="false">
      <c r="A5739" s="0" t="n">
        <v>5739</v>
      </c>
      <c r="B5739" s="0" t="n">
        <v>0.027921</v>
      </c>
    </row>
    <row r="5740" customFormat="false" ht="12.8" hidden="false" customHeight="false" outlineLevel="0" collapsed="false">
      <c r="A5740" s="0" t="n">
        <v>5740</v>
      </c>
      <c r="B5740" s="0" t="n">
        <v>0.027916</v>
      </c>
    </row>
    <row r="5741" customFormat="false" ht="12.8" hidden="false" customHeight="false" outlineLevel="0" collapsed="false">
      <c r="A5741" s="0" t="n">
        <v>5741</v>
      </c>
      <c r="B5741" s="0" t="n">
        <v>0.027911</v>
      </c>
    </row>
    <row r="5742" customFormat="false" ht="12.8" hidden="false" customHeight="false" outlineLevel="0" collapsed="false">
      <c r="A5742" s="0" t="n">
        <v>5742</v>
      </c>
      <c r="B5742" s="0" t="n">
        <v>0.027906</v>
      </c>
    </row>
    <row r="5743" customFormat="false" ht="12.8" hidden="false" customHeight="false" outlineLevel="0" collapsed="false">
      <c r="A5743" s="0" t="n">
        <v>5743</v>
      </c>
      <c r="B5743" s="0" t="n">
        <v>0.027902</v>
      </c>
    </row>
    <row r="5744" customFormat="false" ht="12.8" hidden="false" customHeight="false" outlineLevel="0" collapsed="false">
      <c r="A5744" s="0" t="n">
        <v>5744</v>
      </c>
      <c r="B5744" s="0" t="n">
        <v>0.027897</v>
      </c>
    </row>
    <row r="5745" customFormat="false" ht="12.8" hidden="false" customHeight="false" outlineLevel="0" collapsed="false">
      <c r="A5745" s="0" t="n">
        <v>5745</v>
      </c>
      <c r="B5745" s="0" t="n">
        <v>0.027892</v>
      </c>
    </row>
    <row r="5746" customFormat="false" ht="12.8" hidden="false" customHeight="false" outlineLevel="0" collapsed="false">
      <c r="A5746" s="0" t="n">
        <v>5746</v>
      </c>
      <c r="B5746" s="0" t="n">
        <v>0.027887</v>
      </c>
    </row>
    <row r="5747" customFormat="false" ht="12.8" hidden="false" customHeight="false" outlineLevel="0" collapsed="false">
      <c r="A5747" s="0" t="n">
        <v>5747</v>
      </c>
      <c r="B5747" s="0" t="n">
        <v>0.027882</v>
      </c>
    </row>
    <row r="5748" customFormat="false" ht="12.8" hidden="false" customHeight="false" outlineLevel="0" collapsed="false">
      <c r="A5748" s="0" t="n">
        <v>5748</v>
      </c>
      <c r="B5748" s="0" t="n">
        <v>0.027877</v>
      </c>
    </row>
    <row r="5749" customFormat="false" ht="12.8" hidden="false" customHeight="false" outlineLevel="0" collapsed="false">
      <c r="A5749" s="0" t="n">
        <v>5749</v>
      </c>
      <c r="B5749" s="0" t="n">
        <v>0.027873</v>
      </c>
    </row>
    <row r="5750" customFormat="false" ht="12.8" hidden="false" customHeight="false" outlineLevel="0" collapsed="false">
      <c r="A5750" s="0" t="n">
        <v>5750</v>
      </c>
      <c r="B5750" s="0" t="n">
        <v>0.027868</v>
      </c>
    </row>
    <row r="5751" customFormat="false" ht="12.8" hidden="false" customHeight="false" outlineLevel="0" collapsed="false">
      <c r="A5751" s="0" t="n">
        <v>5751</v>
      </c>
      <c r="B5751" s="0" t="n">
        <v>0.027863</v>
      </c>
    </row>
    <row r="5752" customFormat="false" ht="12.8" hidden="false" customHeight="false" outlineLevel="0" collapsed="false">
      <c r="A5752" s="0" t="n">
        <v>5752</v>
      </c>
      <c r="B5752" s="0" t="n">
        <v>0.027858</v>
      </c>
    </row>
    <row r="5753" customFormat="false" ht="12.8" hidden="false" customHeight="false" outlineLevel="0" collapsed="false">
      <c r="A5753" s="0" t="n">
        <v>5753</v>
      </c>
      <c r="B5753" s="0" t="n">
        <v>0.027853</v>
      </c>
    </row>
    <row r="5754" customFormat="false" ht="12.8" hidden="false" customHeight="false" outlineLevel="0" collapsed="false">
      <c r="A5754" s="0" t="n">
        <v>5754</v>
      </c>
      <c r="B5754" s="0" t="n">
        <v>0.027848</v>
      </c>
    </row>
    <row r="5755" customFormat="false" ht="12.8" hidden="false" customHeight="false" outlineLevel="0" collapsed="false">
      <c r="A5755" s="0" t="n">
        <v>5755</v>
      </c>
      <c r="B5755" s="0" t="n">
        <v>0.027844</v>
      </c>
    </row>
    <row r="5756" customFormat="false" ht="12.8" hidden="false" customHeight="false" outlineLevel="0" collapsed="false">
      <c r="A5756" s="0" t="n">
        <v>5756</v>
      </c>
      <c r="B5756" s="0" t="n">
        <v>0.027839</v>
      </c>
    </row>
    <row r="5757" customFormat="false" ht="12.8" hidden="false" customHeight="false" outlineLevel="0" collapsed="false">
      <c r="A5757" s="0" t="n">
        <v>5757</v>
      </c>
      <c r="B5757" s="0" t="n">
        <v>0.027834</v>
      </c>
    </row>
    <row r="5758" customFormat="false" ht="12.8" hidden="false" customHeight="false" outlineLevel="0" collapsed="false">
      <c r="A5758" s="0" t="n">
        <v>5758</v>
      </c>
      <c r="B5758" s="0" t="n">
        <v>0.027829</v>
      </c>
    </row>
    <row r="5759" customFormat="false" ht="12.8" hidden="false" customHeight="false" outlineLevel="0" collapsed="false">
      <c r="A5759" s="0" t="n">
        <v>5759</v>
      </c>
      <c r="B5759" s="0" t="n">
        <v>0.027824</v>
      </c>
    </row>
    <row r="5760" customFormat="false" ht="12.8" hidden="false" customHeight="false" outlineLevel="0" collapsed="false">
      <c r="A5760" s="0" t="n">
        <v>5760</v>
      </c>
      <c r="B5760" s="0" t="n">
        <v>0.02782</v>
      </c>
    </row>
    <row r="5761" customFormat="false" ht="12.8" hidden="false" customHeight="false" outlineLevel="0" collapsed="false">
      <c r="A5761" s="0" t="n">
        <v>5761</v>
      </c>
      <c r="B5761" s="0" t="n">
        <v>0.027815</v>
      </c>
    </row>
    <row r="5762" customFormat="false" ht="12.8" hidden="false" customHeight="false" outlineLevel="0" collapsed="false">
      <c r="A5762" s="0" t="n">
        <v>5762</v>
      </c>
      <c r="B5762" s="0" t="n">
        <v>0.02781</v>
      </c>
    </row>
    <row r="5763" customFormat="false" ht="12.8" hidden="false" customHeight="false" outlineLevel="0" collapsed="false">
      <c r="A5763" s="0" t="n">
        <v>5763</v>
      </c>
      <c r="B5763" s="0" t="n">
        <v>0.027805</v>
      </c>
    </row>
    <row r="5764" customFormat="false" ht="12.8" hidden="false" customHeight="false" outlineLevel="0" collapsed="false">
      <c r="A5764" s="0" t="n">
        <v>5764</v>
      </c>
      <c r="B5764" s="0" t="n">
        <v>0.0278</v>
      </c>
    </row>
    <row r="5765" customFormat="false" ht="12.8" hidden="false" customHeight="false" outlineLevel="0" collapsed="false">
      <c r="A5765" s="0" t="n">
        <v>5765</v>
      </c>
      <c r="B5765" s="0" t="n">
        <v>0.027796</v>
      </c>
    </row>
    <row r="5766" customFormat="false" ht="12.8" hidden="false" customHeight="false" outlineLevel="0" collapsed="false">
      <c r="A5766" s="0" t="n">
        <v>5766</v>
      </c>
      <c r="B5766" s="0" t="n">
        <v>0.027791</v>
      </c>
    </row>
    <row r="5767" customFormat="false" ht="12.8" hidden="false" customHeight="false" outlineLevel="0" collapsed="false">
      <c r="A5767" s="0" t="n">
        <v>5767</v>
      </c>
      <c r="B5767" s="0" t="n">
        <v>0.027786</v>
      </c>
    </row>
    <row r="5768" customFormat="false" ht="12.8" hidden="false" customHeight="false" outlineLevel="0" collapsed="false">
      <c r="A5768" s="0" t="n">
        <v>5768</v>
      </c>
      <c r="B5768" s="0" t="n">
        <v>0.027781</v>
      </c>
    </row>
    <row r="5769" customFormat="false" ht="12.8" hidden="false" customHeight="false" outlineLevel="0" collapsed="false">
      <c r="A5769" s="0" t="n">
        <v>5769</v>
      </c>
      <c r="B5769" s="0" t="n">
        <v>0.027776</v>
      </c>
    </row>
    <row r="5770" customFormat="false" ht="12.8" hidden="false" customHeight="false" outlineLevel="0" collapsed="false">
      <c r="A5770" s="0" t="n">
        <v>5770</v>
      </c>
      <c r="B5770" s="0" t="n">
        <v>0.027772</v>
      </c>
    </row>
    <row r="5771" customFormat="false" ht="12.8" hidden="false" customHeight="false" outlineLevel="0" collapsed="false">
      <c r="A5771" s="0" t="n">
        <v>5771</v>
      </c>
      <c r="B5771" s="0" t="n">
        <v>0.027767</v>
      </c>
    </row>
    <row r="5772" customFormat="false" ht="12.8" hidden="false" customHeight="false" outlineLevel="0" collapsed="false">
      <c r="A5772" s="0" t="n">
        <v>5772</v>
      </c>
      <c r="B5772" s="0" t="n">
        <v>0.027762</v>
      </c>
    </row>
    <row r="5773" customFormat="false" ht="12.8" hidden="false" customHeight="false" outlineLevel="0" collapsed="false">
      <c r="A5773" s="0" t="n">
        <v>5773</v>
      </c>
      <c r="B5773" s="0" t="n">
        <v>0.027757</v>
      </c>
    </row>
    <row r="5774" customFormat="false" ht="12.8" hidden="false" customHeight="false" outlineLevel="0" collapsed="false">
      <c r="A5774" s="0" t="n">
        <v>5774</v>
      </c>
      <c r="B5774" s="0" t="n">
        <v>0.027752</v>
      </c>
    </row>
    <row r="5775" customFormat="false" ht="12.8" hidden="false" customHeight="false" outlineLevel="0" collapsed="false">
      <c r="A5775" s="0" t="n">
        <v>5775</v>
      </c>
      <c r="B5775" s="0" t="n">
        <v>0.027748</v>
      </c>
    </row>
    <row r="5776" customFormat="false" ht="12.8" hidden="false" customHeight="false" outlineLevel="0" collapsed="false">
      <c r="A5776" s="0" t="n">
        <v>5776</v>
      </c>
      <c r="B5776" s="0" t="n">
        <v>0.027743</v>
      </c>
    </row>
    <row r="5777" customFormat="false" ht="12.8" hidden="false" customHeight="false" outlineLevel="0" collapsed="false">
      <c r="A5777" s="0" t="n">
        <v>5777</v>
      </c>
      <c r="B5777" s="0" t="n">
        <v>0.027738</v>
      </c>
    </row>
    <row r="5778" customFormat="false" ht="12.8" hidden="false" customHeight="false" outlineLevel="0" collapsed="false">
      <c r="A5778" s="0" t="n">
        <v>5778</v>
      </c>
      <c r="B5778" s="0" t="n">
        <v>0.027733</v>
      </c>
    </row>
    <row r="5779" customFormat="false" ht="12.8" hidden="false" customHeight="false" outlineLevel="0" collapsed="false">
      <c r="A5779" s="0" t="n">
        <v>5779</v>
      </c>
      <c r="B5779" s="0" t="n">
        <v>0.027729</v>
      </c>
    </row>
    <row r="5780" customFormat="false" ht="12.8" hidden="false" customHeight="false" outlineLevel="0" collapsed="false">
      <c r="A5780" s="0" t="n">
        <v>5780</v>
      </c>
      <c r="B5780" s="0" t="n">
        <v>0.027724</v>
      </c>
    </row>
    <row r="5781" customFormat="false" ht="12.8" hidden="false" customHeight="false" outlineLevel="0" collapsed="false">
      <c r="A5781" s="0" t="n">
        <v>5781</v>
      </c>
      <c r="B5781" s="0" t="n">
        <v>0.027719</v>
      </c>
    </row>
    <row r="5782" customFormat="false" ht="12.8" hidden="false" customHeight="false" outlineLevel="0" collapsed="false">
      <c r="A5782" s="0" t="n">
        <v>5782</v>
      </c>
      <c r="B5782" s="0" t="n">
        <v>0.027714</v>
      </c>
    </row>
    <row r="5783" customFormat="false" ht="12.8" hidden="false" customHeight="false" outlineLevel="0" collapsed="false">
      <c r="A5783" s="0" t="n">
        <v>5783</v>
      </c>
      <c r="B5783" s="0" t="n">
        <v>0.027709</v>
      </c>
    </row>
    <row r="5784" customFormat="false" ht="12.8" hidden="false" customHeight="false" outlineLevel="0" collapsed="false">
      <c r="A5784" s="0" t="n">
        <v>5784</v>
      </c>
      <c r="B5784" s="0" t="n">
        <v>0.027705</v>
      </c>
    </row>
    <row r="5785" customFormat="false" ht="12.8" hidden="false" customHeight="false" outlineLevel="0" collapsed="false">
      <c r="A5785" s="0" t="n">
        <v>5785</v>
      </c>
      <c r="B5785" s="0" t="n">
        <v>0.0277</v>
      </c>
    </row>
    <row r="5786" customFormat="false" ht="12.8" hidden="false" customHeight="false" outlineLevel="0" collapsed="false">
      <c r="A5786" s="0" t="n">
        <v>5786</v>
      </c>
      <c r="B5786" s="0" t="n">
        <v>0.027695</v>
      </c>
    </row>
    <row r="5787" customFormat="false" ht="12.8" hidden="false" customHeight="false" outlineLevel="0" collapsed="false">
      <c r="A5787" s="0" t="n">
        <v>5787</v>
      </c>
      <c r="B5787" s="0" t="n">
        <v>0.02769</v>
      </c>
    </row>
    <row r="5788" customFormat="false" ht="12.8" hidden="false" customHeight="false" outlineLevel="0" collapsed="false">
      <c r="A5788" s="0" t="n">
        <v>5788</v>
      </c>
      <c r="B5788" s="0" t="n">
        <v>0.027686</v>
      </c>
    </row>
    <row r="5789" customFormat="false" ht="12.8" hidden="false" customHeight="false" outlineLevel="0" collapsed="false">
      <c r="A5789" s="0" t="n">
        <v>5789</v>
      </c>
      <c r="B5789" s="0" t="n">
        <v>0.027681</v>
      </c>
    </row>
    <row r="5790" customFormat="false" ht="12.8" hidden="false" customHeight="false" outlineLevel="0" collapsed="false">
      <c r="A5790" s="0" t="n">
        <v>5790</v>
      </c>
      <c r="B5790" s="0" t="n">
        <v>0.027676</v>
      </c>
    </row>
    <row r="5791" customFormat="false" ht="12.8" hidden="false" customHeight="false" outlineLevel="0" collapsed="false">
      <c r="A5791" s="0" t="n">
        <v>5791</v>
      </c>
      <c r="B5791" s="0" t="n">
        <v>0.027671</v>
      </c>
    </row>
    <row r="5792" customFormat="false" ht="12.8" hidden="false" customHeight="false" outlineLevel="0" collapsed="false">
      <c r="A5792" s="0" t="n">
        <v>5792</v>
      </c>
      <c r="B5792" s="0" t="n">
        <v>0.027667</v>
      </c>
    </row>
    <row r="5793" customFormat="false" ht="12.8" hidden="false" customHeight="false" outlineLevel="0" collapsed="false">
      <c r="A5793" s="0" t="n">
        <v>5793</v>
      </c>
      <c r="B5793" s="0" t="n">
        <v>0.027662</v>
      </c>
    </row>
    <row r="5794" customFormat="false" ht="12.8" hidden="false" customHeight="false" outlineLevel="0" collapsed="false">
      <c r="A5794" s="0" t="n">
        <v>5794</v>
      </c>
      <c r="B5794" s="0" t="n">
        <v>0.027657</v>
      </c>
    </row>
    <row r="5795" customFormat="false" ht="12.8" hidden="false" customHeight="false" outlineLevel="0" collapsed="false">
      <c r="A5795" s="0" t="n">
        <v>5795</v>
      </c>
      <c r="B5795" s="0" t="n">
        <v>0.027652</v>
      </c>
    </row>
    <row r="5796" customFormat="false" ht="12.8" hidden="false" customHeight="false" outlineLevel="0" collapsed="false">
      <c r="A5796" s="0" t="n">
        <v>5796</v>
      </c>
      <c r="B5796" s="0" t="n">
        <v>0.027648</v>
      </c>
    </row>
    <row r="5797" customFormat="false" ht="12.8" hidden="false" customHeight="false" outlineLevel="0" collapsed="false">
      <c r="A5797" s="0" t="n">
        <v>5797</v>
      </c>
      <c r="B5797" s="0" t="n">
        <v>0.027643</v>
      </c>
    </row>
    <row r="5798" customFormat="false" ht="12.8" hidden="false" customHeight="false" outlineLevel="0" collapsed="false">
      <c r="A5798" s="0" t="n">
        <v>5798</v>
      </c>
      <c r="B5798" s="0" t="n">
        <v>0.027638</v>
      </c>
    </row>
    <row r="5799" customFormat="false" ht="12.8" hidden="false" customHeight="false" outlineLevel="0" collapsed="false">
      <c r="A5799" s="0" t="n">
        <v>5799</v>
      </c>
      <c r="B5799" s="0" t="n">
        <v>0.027633</v>
      </c>
    </row>
    <row r="5800" customFormat="false" ht="12.8" hidden="false" customHeight="false" outlineLevel="0" collapsed="false">
      <c r="A5800" s="0" t="n">
        <v>5800</v>
      </c>
      <c r="B5800" s="0" t="n">
        <v>0.027629</v>
      </c>
    </row>
    <row r="5801" customFormat="false" ht="12.8" hidden="false" customHeight="false" outlineLevel="0" collapsed="false">
      <c r="A5801" s="0" t="n">
        <v>5801</v>
      </c>
      <c r="B5801" s="0" t="n">
        <v>0.027624</v>
      </c>
    </row>
    <row r="5802" customFormat="false" ht="12.8" hidden="false" customHeight="false" outlineLevel="0" collapsed="false">
      <c r="A5802" s="0" t="n">
        <v>5802</v>
      </c>
      <c r="B5802" s="0" t="n">
        <v>0.027619</v>
      </c>
    </row>
    <row r="5803" customFormat="false" ht="12.8" hidden="false" customHeight="false" outlineLevel="0" collapsed="false">
      <c r="A5803" s="0" t="n">
        <v>5803</v>
      </c>
      <c r="B5803" s="0" t="n">
        <v>0.027614</v>
      </c>
    </row>
    <row r="5804" customFormat="false" ht="12.8" hidden="false" customHeight="false" outlineLevel="0" collapsed="false">
      <c r="A5804" s="0" t="n">
        <v>5804</v>
      </c>
      <c r="B5804" s="0" t="n">
        <v>0.02761</v>
      </c>
    </row>
    <row r="5805" customFormat="false" ht="12.8" hidden="false" customHeight="false" outlineLevel="0" collapsed="false">
      <c r="A5805" s="0" t="n">
        <v>5805</v>
      </c>
      <c r="B5805" s="0" t="n">
        <v>0.027605</v>
      </c>
    </row>
    <row r="5806" customFormat="false" ht="12.8" hidden="false" customHeight="false" outlineLevel="0" collapsed="false">
      <c r="A5806" s="0" t="n">
        <v>5806</v>
      </c>
      <c r="B5806" s="0" t="n">
        <v>0.0276</v>
      </c>
    </row>
    <row r="5807" customFormat="false" ht="12.8" hidden="false" customHeight="false" outlineLevel="0" collapsed="false">
      <c r="A5807" s="0" t="n">
        <v>5807</v>
      </c>
      <c r="B5807" s="0" t="n">
        <v>0.027596</v>
      </c>
    </row>
    <row r="5808" customFormat="false" ht="12.8" hidden="false" customHeight="false" outlineLevel="0" collapsed="false">
      <c r="A5808" s="0" t="n">
        <v>5808</v>
      </c>
      <c r="B5808" s="0" t="n">
        <v>0.027591</v>
      </c>
    </row>
    <row r="5809" customFormat="false" ht="12.8" hidden="false" customHeight="false" outlineLevel="0" collapsed="false">
      <c r="A5809" s="0" t="n">
        <v>5809</v>
      </c>
      <c r="B5809" s="0" t="n">
        <v>0.027586</v>
      </c>
    </row>
    <row r="5810" customFormat="false" ht="12.8" hidden="false" customHeight="false" outlineLevel="0" collapsed="false">
      <c r="A5810" s="0" t="n">
        <v>5810</v>
      </c>
      <c r="B5810" s="0" t="n">
        <v>0.027581</v>
      </c>
    </row>
    <row r="5811" customFormat="false" ht="12.8" hidden="false" customHeight="false" outlineLevel="0" collapsed="false">
      <c r="A5811" s="0" t="n">
        <v>5811</v>
      </c>
      <c r="B5811" s="0" t="n">
        <v>0.027577</v>
      </c>
    </row>
    <row r="5812" customFormat="false" ht="12.8" hidden="false" customHeight="false" outlineLevel="0" collapsed="false">
      <c r="A5812" s="0" t="n">
        <v>5812</v>
      </c>
      <c r="B5812" s="0" t="n">
        <v>0.027572</v>
      </c>
    </row>
    <row r="5813" customFormat="false" ht="12.8" hidden="false" customHeight="false" outlineLevel="0" collapsed="false">
      <c r="A5813" s="0" t="n">
        <v>5813</v>
      </c>
      <c r="B5813" s="0" t="n">
        <v>0.027567</v>
      </c>
    </row>
    <row r="5814" customFormat="false" ht="12.8" hidden="false" customHeight="false" outlineLevel="0" collapsed="false">
      <c r="A5814" s="0" t="n">
        <v>5814</v>
      </c>
      <c r="B5814" s="0" t="n">
        <v>0.027562</v>
      </c>
    </row>
    <row r="5815" customFormat="false" ht="12.8" hidden="false" customHeight="false" outlineLevel="0" collapsed="false">
      <c r="A5815" s="0" t="n">
        <v>5815</v>
      </c>
      <c r="B5815" s="0" t="n">
        <v>0.027558</v>
      </c>
    </row>
    <row r="5816" customFormat="false" ht="12.8" hidden="false" customHeight="false" outlineLevel="0" collapsed="false">
      <c r="A5816" s="0" t="n">
        <v>5816</v>
      </c>
      <c r="B5816" s="0" t="n">
        <v>0.027553</v>
      </c>
    </row>
    <row r="5817" customFormat="false" ht="12.8" hidden="false" customHeight="false" outlineLevel="0" collapsed="false">
      <c r="A5817" s="0" t="n">
        <v>5817</v>
      </c>
      <c r="B5817" s="0" t="n">
        <v>0.027548</v>
      </c>
    </row>
    <row r="5818" customFormat="false" ht="12.8" hidden="false" customHeight="false" outlineLevel="0" collapsed="false">
      <c r="A5818" s="0" t="n">
        <v>5818</v>
      </c>
      <c r="B5818" s="0" t="n">
        <v>0.027544</v>
      </c>
    </row>
    <row r="5819" customFormat="false" ht="12.8" hidden="false" customHeight="false" outlineLevel="0" collapsed="false">
      <c r="A5819" s="0" t="n">
        <v>5819</v>
      </c>
      <c r="B5819" s="0" t="n">
        <v>0.027539</v>
      </c>
    </row>
    <row r="5820" customFormat="false" ht="12.8" hidden="false" customHeight="false" outlineLevel="0" collapsed="false">
      <c r="A5820" s="0" t="n">
        <v>5820</v>
      </c>
      <c r="B5820" s="0" t="n">
        <v>0.027534</v>
      </c>
    </row>
    <row r="5821" customFormat="false" ht="12.8" hidden="false" customHeight="false" outlineLevel="0" collapsed="false">
      <c r="A5821" s="0" t="n">
        <v>5821</v>
      </c>
      <c r="B5821" s="0" t="n">
        <v>0.027529</v>
      </c>
    </row>
    <row r="5822" customFormat="false" ht="12.8" hidden="false" customHeight="false" outlineLevel="0" collapsed="false">
      <c r="A5822" s="0" t="n">
        <v>5822</v>
      </c>
      <c r="B5822" s="0" t="n">
        <v>0.027525</v>
      </c>
    </row>
    <row r="5823" customFormat="false" ht="12.8" hidden="false" customHeight="false" outlineLevel="0" collapsed="false">
      <c r="A5823" s="0" t="n">
        <v>5823</v>
      </c>
      <c r="B5823" s="0" t="n">
        <v>0.02752</v>
      </c>
    </row>
    <row r="5824" customFormat="false" ht="12.8" hidden="false" customHeight="false" outlineLevel="0" collapsed="false">
      <c r="A5824" s="0" t="n">
        <v>5824</v>
      </c>
      <c r="B5824" s="0" t="n">
        <v>0.027515</v>
      </c>
    </row>
    <row r="5825" customFormat="false" ht="12.8" hidden="false" customHeight="false" outlineLevel="0" collapsed="false">
      <c r="A5825" s="0" t="n">
        <v>5825</v>
      </c>
      <c r="B5825" s="0" t="n">
        <v>0.027511</v>
      </c>
    </row>
    <row r="5826" customFormat="false" ht="12.8" hidden="false" customHeight="false" outlineLevel="0" collapsed="false">
      <c r="A5826" s="0" t="n">
        <v>5826</v>
      </c>
      <c r="B5826" s="0" t="n">
        <v>0.027506</v>
      </c>
    </row>
    <row r="5827" customFormat="false" ht="12.8" hidden="false" customHeight="false" outlineLevel="0" collapsed="false">
      <c r="A5827" s="0" t="n">
        <v>5827</v>
      </c>
      <c r="B5827" s="0" t="n">
        <v>0.027501</v>
      </c>
    </row>
    <row r="5828" customFormat="false" ht="12.8" hidden="false" customHeight="false" outlineLevel="0" collapsed="false">
      <c r="A5828" s="0" t="n">
        <v>5828</v>
      </c>
      <c r="B5828" s="0" t="n">
        <v>0.027497</v>
      </c>
    </row>
    <row r="5829" customFormat="false" ht="12.8" hidden="false" customHeight="false" outlineLevel="0" collapsed="false">
      <c r="A5829" s="0" t="n">
        <v>5829</v>
      </c>
      <c r="B5829" s="0" t="n">
        <v>0.027492</v>
      </c>
    </row>
    <row r="5830" customFormat="false" ht="12.8" hidden="false" customHeight="false" outlineLevel="0" collapsed="false">
      <c r="A5830" s="0" t="n">
        <v>5830</v>
      </c>
      <c r="B5830" s="0" t="n">
        <v>0.027487</v>
      </c>
    </row>
    <row r="5831" customFormat="false" ht="12.8" hidden="false" customHeight="false" outlineLevel="0" collapsed="false">
      <c r="A5831" s="0" t="n">
        <v>5831</v>
      </c>
      <c r="B5831" s="0" t="n">
        <v>0.027483</v>
      </c>
    </row>
    <row r="5832" customFormat="false" ht="12.8" hidden="false" customHeight="false" outlineLevel="0" collapsed="false">
      <c r="A5832" s="0" t="n">
        <v>5832</v>
      </c>
      <c r="B5832" s="0" t="n">
        <v>0.027478</v>
      </c>
    </row>
    <row r="5833" customFormat="false" ht="12.8" hidden="false" customHeight="false" outlineLevel="0" collapsed="false">
      <c r="A5833" s="0" t="n">
        <v>5833</v>
      </c>
      <c r="B5833" s="0" t="n">
        <v>0.027473</v>
      </c>
    </row>
    <row r="5834" customFormat="false" ht="12.8" hidden="false" customHeight="false" outlineLevel="0" collapsed="false">
      <c r="A5834" s="0" t="n">
        <v>5834</v>
      </c>
      <c r="B5834" s="0" t="n">
        <v>0.027468</v>
      </c>
    </row>
    <row r="5835" customFormat="false" ht="12.8" hidden="false" customHeight="false" outlineLevel="0" collapsed="false">
      <c r="A5835" s="0" t="n">
        <v>5835</v>
      </c>
      <c r="B5835" s="0" t="n">
        <v>0.027464</v>
      </c>
    </row>
    <row r="5836" customFormat="false" ht="12.8" hidden="false" customHeight="false" outlineLevel="0" collapsed="false">
      <c r="A5836" s="0" t="n">
        <v>5836</v>
      </c>
      <c r="B5836" s="0" t="n">
        <v>0.027459</v>
      </c>
    </row>
    <row r="5837" customFormat="false" ht="12.8" hidden="false" customHeight="false" outlineLevel="0" collapsed="false">
      <c r="A5837" s="0" t="n">
        <v>5837</v>
      </c>
      <c r="B5837" s="0" t="n">
        <v>0.027454</v>
      </c>
    </row>
    <row r="5838" customFormat="false" ht="12.8" hidden="false" customHeight="false" outlineLevel="0" collapsed="false">
      <c r="A5838" s="0" t="n">
        <v>5838</v>
      </c>
      <c r="B5838" s="0" t="n">
        <v>0.02745</v>
      </c>
    </row>
    <row r="5839" customFormat="false" ht="12.8" hidden="false" customHeight="false" outlineLevel="0" collapsed="false">
      <c r="A5839" s="0" t="n">
        <v>5839</v>
      </c>
      <c r="B5839" s="0" t="n">
        <v>0.027445</v>
      </c>
    </row>
    <row r="5840" customFormat="false" ht="12.8" hidden="false" customHeight="false" outlineLevel="0" collapsed="false">
      <c r="A5840" s="0" t="n">
        <v>5840</v>
      </c>
      <c r="B5840" s="0" t="n">
        <v>0.02744</v>
      </c>
    </row>
    <row r="5841" customFormat="false" ht="12.8" hidden="false" customHeight="false" outlineLevel="0" collapsed="false">
      <c r="A5841" s="0" t="n">
        <v>5841</v>
      </c>
      <c r="B5841" s="0" t="n">
        <v>0.027436</v>
      </c>
    </row>
    <row r="5842" customFormat="false" ht="12.8" hidden="false" customHeight="false" outlineLevel="0" collapsed="false">
      <c r="A5842" s="0" t="n">
        <v>5842</v>
      </c>
      <c r="B5842" s="0" t="n">
        <v>0.027431</v>
      </c>
    </row>
    <row r="5843" customFormat="false" ht="12.8" hidden="false" customHeight="false" outlineLevel="0" collapsed="false">
      <c r="A5843" s="0" t="n">
        <v>5843</v>
      </c>
      <c r="B5843" s="0" t="n">
        <v>0.027426</v>
      </c>
    </row>
    <row r="5844" customFormat="false" ht="12.8" hidden="false" customHeight="false" outlineLevel="0" collapsed="false">
      <c r="A5844" s="0" t="n">
        <v>5844</v>
      </c>
      <c r="B5844" s="0" t="n">
        <v>0.027422</v>
      </c>
    </row>
    <row r="5845" customFormat="false" ht="12.8" hidden="false" customHeight="false" outlineLevel="0" collapsed="false">
      <c r="A5845" s="0" t="n">
        <v>5845</v>
      </c>
      <c r="B5845" s="0" t="n">
        <v>0.027417</v>
      </c>
    </row>
    <row r="5846" customFormat="false" ht="12.8" hidden="false" customHeight="false" outlineLevel="0" collapsed="false">
      <c r="A5846" s="0" t="n">
        <v>5846</v>
      </c>
      <c r="B5846" s="0" t="n">
        <v>0.027412</v>
      </c>
    </row>
    <row r="5847" customFormat="false" ht="12.8" hidden="false" customHeight="false" outlineLevel="0" collapsed="false">
      <c r="A5847" s="0" t="n">
        <v>5847</v>
      </c>
      <c r="B5847" s="0" t="n">
        <v>0.027408</v>
      </c>
    </row>
    <row r="5848" customFormat="false" ht="12.8" hidden="false" customHeight="false" outlineLevel="0" collapsed="false">
      <c r="A5848" s="0" t="n">
        <v>5848</v>
      </c>
      <c r="B5848" s="0" t="n">
        <v>0.027403</v>
      </c>
    </row>
    <row r="5849" customFormat="false" ht="12.8" hidden="false" customHeight="false" outlineLevel="0" collapsed="false">
      <c r="A5849" s="0" t="n">
        <v>5849</v>
      </c>
      <c r="B5849" s="0" t="n">
        <v>0.027398</v>
      </c>
    </row>
    <row r="5850" customFormat="false" ht="12.8" hidden="false" customHeight="false" outlineLevel="0" collapsed="false">
      <c r="A5850" s="0" t="n">
        <v>5850</v>
      </c>
      <c r="B5850" s="0" t="n">
        <v>0.027394</v>
      </c>
    </row>
    <row r="5851" customFormat="false" ht="12.8" hidden="false" customHeight="false" outlineLevel="0" collapsed="false">
      <c r="A5851" s="0" t="n">
        <v>5851</v>
      </c>
      <c r="B5851" s="0" t="n">
        <v>0.027389</v>
      </c>
    </row>
    <row r="5852" customFormat="false" ht="12.8" hidden="false" customHeight="false" outlineLevel="0" collapsed="false">
      <c r="A5852" s="0" t="n">
        <v>5852</v>
      </c>
      <c r="B5852" s="0" t="n">
        <v>0.027384</v>
      </c>
    </row>
    <row r="5853" customFormat="false" ht="12.8" hidden="false" customHeight="false" outlineLevel="0" collapsed="false">
      <c r="A5853" s="0" t="n">
        <v>5853</v>
      </c>
      <c r="B5853" s="0" t="n">
        <v>0.02738</v>
      </c>
    </row>
    <row r="5854" customFormat="false" ht="12.8" hidden="false" customHeight="false" outlineLevel="0" collapsed="false">
      <c r="A5854" s="0" t="n">
        <v>5854</v>
      </c>
      <c r="B5854" s="0" t="n">
        <v>0.027375</v>
      </c>
    </row>
    <row r="5855" customFormat="false" ht="12.8" hidden="false" customHeight="false" outlineLevel="0" collapsed="false">
      <c r="A5855" s="0" t="n">
        <v>5855</v>
      </c>
      <c r="B5855" s="0" t="n">
        <v>0.02737</v>
      </c>
    </row>
    <row r="5856" customFormat="false" ht="12.8" hidden="false" customHeight="false" outlineLevel="0" collapsed="false">
      <c r="A5856" s="0" t="n">
        <v>5856</v>
      </c>
      <c r="B5856" s="0" t="n">
        <v>0.027366</v>
      </c>
    </row>
    <row r="5857" customFormat="false" ht="12.8" hidden="false" customHeight="false" outlineLevel="0" collapsed="false">
      <c r="A5857" s="0" t="n">
        <v>5857</v>
      </c>
      <c r="B5857" s="0" t="n">
        <v>0.027361</v>
      </c>
    </row>
    <row r="5858" customFormat="false" ht="12.8" hidden="false" customHeight="false" outlineLevel="0" collapsed="false">
      <c r="A5858" s="0" t="n">
        <v>5858</v>
      </c>
      <c r="B5858" s="0" t="n">
        <v>0.027356</v>
      </c>
    </row>
    <row r="5859" customFormat="false" ht="12.8" hidden="false" customHeight="false" outlineLevel="0" collapsed="false">
      <c r="A5859" s="0" t="n">
        <v>5859</v>
      </c>
      <c r="B5859" s="0" t="n">
        <v>0.027352</v>
      </c>
    </row>
    <row r="5860" customFormat="false" ht="12.8" hidden="false" customHeight="false" outlineLevel="0" collapsed="false">
      <c r="A5860" s="0" t="n">
        <v>5860</v>
      </c>
      <c r="B5860" s="0" t="n">
        <v>0.027347</v>
      </c>
    </row>
    <row r="5861" customFormat="false" ht="12.8" hidden="false" customHeight="false" outlineLevel="0" collapsed="false">
      <c r="A5861" s="0" t="n">
        <v>5861</v>
      </c>
      <c r="B5861" s="0" t="n">
        <v>0.027343</v>
      </c>
    </row>
    <row r="5862" customFormat="false" ht="12.8" hidden="false" customHeight="false" outlineLevel="0" collapsed="false">
      <c r="A5862" s="0" t="n">
        <v>5862</v>
      </c>
      <c r="B5862" s="0" t="n">
        <v>0.027338</v>
      </c>
    </row>
    <row r="5863" customFormat="false" ht="12.8" hidden="false" customHeight="false" outlineLevel="0" collapsed="false">
      <c r="A5863" s="0" t="n">
        <v>5863</v>
      </c>
      <c r="B5863" s="0" t="n">
        <v>0.027333</v>
      </c>
    </row>
    <row r="5864" customFormat="false" ht="12.8" hidden="false" customHeight="false" outlineLevel="0" collapsed="false">
      <c r="A5864" s="0" t="n">
        <v>5864</v>
      </c>
      <c r="B5864" s="0" t="n">
        <v>0.027329</v>
      </c>
    </row>
    <row r="5865" customFormat="false" ht="12.8" hidden="false" customHeight="false" outlineLevel="0" collapsed="false">
      <c r="A5865" s="0" t="n">
        <v>5865</v>
      </c>
      <c r="B5865" s="0" t="n">
        <v>0.027324</v>
      </c>
    </row>
    <row r="5866" customFormat="false" ht="12.8" hidden="false" customHeight="false" outlineLevel="0" collapsed="false">
      <c r="A5866" s="0" t="n">
        <v>5866</v>
      </c>
      <c r="B5866" s="0" t="n">
        <v>0.027319</v>
      </c>
    </row>
    <row r="5867" customFormat="false" ht="12.8" hidden="false" customHeight="false" outlineLevel="0" collapsed="false">
      <c r="A5867" s="0" t="n">
        <v>5867</v>
      </c>
      <c r="B5867" s="0" t="n">
        <v>0.027315</v>
      </c>
    </row>
    <row r="5868" customFormat="false" ht="12.8" hidden="false" customHeight="false" outlineLevel="0" collapsed="false">
      <c r="A5868" s="0" t="n">
        <v>5868</v>
      </c>
      <c r="B5868" s="0" t="n">
        <v>0.02731</v>
      </c>
    </row>
    <row r="5869" customFormat="false" ht="12.8" hidden="false" customHeight="false" outlineLevel="0" collapsed="false">
      <c r="A5869" s="0" t="n">
        <v>5869</v>
      </c>
      <c r="B5869" s="0" t="n">
        <v>0.027305</v>
      </c>
    </row>
    <row r="5870" customFormat="false" ht="12.8" hidden="false" customHeight="false" outlineLevel="0" collapsed="false">
      <c r="A5870" s="0" t="n">
        <v>5870</v>
      </c>
      <c r="B5870" s="0" t="n">
        <v>0.027301</v>
      </c>
    </row>
    <row r="5871" customFormat="false" ht="12.8" hidden="false" customHeight="false" outlineLevel="0" collapsed="false">
      <c r="A5871" s="0" t="n">
        <v>5871</v>
      </c>
      <c r="B5871" s="0" t="n">
        <v>0.027296</v>
      </c>
    </row>
    <row r="5872" customFormat="false" ht="12.8" hidden="false" customHeight="false" outlineLevel="0" collapsed="false">
      <c r="A5872" s="0" t="n">
        <v>5872</v>
      </c>
      <c r="B5872" s="0" t="n">
        <v>0.027292</v>
      </c>
    </row>
    <row r="5873" customFormat="false" ht="12.8" hidden="false" customHeight="false" outlineLevel="0" collapsed="false">
      <c r="A5873" s="0" t="n">
        <v>5873</v>
      </c>
      <c r="B5873" s="0" t="n">
        <v>0.027287</v>
      </c>
    </row>
    <row r="5874" customFormat="false" ht="12.8" hidden="false" customHeight="false" outlineLevel="0" collapsed="false">
      <c r="A5874" s="0" t="n">
        <v>5874</v>
      </c>
      <c r="B5874" s="0" t="n">
        <v>0.027282</v>
      </c>
    </row>
    <row r="5875" customFormat="false" ht="12.8" hidden="false" customHeight="false" outlineLevel="0" collapsed="false">
      <c r="A5875" s="0" t="n">
        <v>5875</v>
      </c>
      <c r="B5875" s="0" t="n">
        <v>0.027278</v>
      </c>
    </row>
    <row r="5876" customFormat="false" ht="12.8" hidden="false" customHeight="false" outlineLevel="0" collapsed="false">
      <c r="A5876" s="0" t="n">
        <v>5876</v>
      </c>
      <c r="B5876" s="0" t="n">
        <v>0.027273</v>
      </c>
    </row>
    <row r="5877" customFormat="false" ht="12.8" hidden="false" customHeight="false" outlineLevel="0" collapsed="false">
      <c r="A5877" s="0" t="n">
        <v>5877</v>
      </c>
      <c r="B5877" s="0" t="n">
        <v>0.027268</v>
      </c>
    </row>
    <row r="5878" customFormat="false" ht="12.8" hidden="false" customHeight="false" outlineLevel="0" collapsed="false">
      <c r="A5878" s="0" t="n">
        <v>5878</v>
      </c>
      <c r="B5878" s="0" t="n">
        <v>0.027264</v>
      </c>
    </row>
    <row r="5879" customFormat="false" ht="12.8" hidden="false" customHeight="false" outlineLevel="0" collapsed="false">
      <c r="A5879" s="0" t="n">
        <v>5879</v>
      </c>
      <c r="B5879" s="0" t="n">
        <v>0.027259</v>
      </c>
    </row>
    <row r="5880" customFormat="false" ht="12.8" hidden="false" customHeight="false" outlineLevel="0" collapsed="false">
      <c r="A5880" s="0" t="n">
        <v>5880</v>
      </c>
      <c r="B5880" s="0" t="n">
        <v>0.027255</v>
      </c>
    </row>
    <row r="5881" customFormat="false" ht="12.8" hidden="false" customHeight="false" outlineLevel="0" collapsed="false">
      <c r="A5881" s="0" t="n">
        <v>5881</v>
      </c>
      <c r="B5881" s="0" t="n">
        <v>0.02725</v>
      </c>
    </row>
    <row r="5882" customFormat="false" ht="12.8" hidden="false" customHeight="false" outlineLevel="0" collapsed="false">
      <c r="A5882" s="0" t="n">
        <v>5882</v>
      </c>
      <c r="B5882" s="0" t="n">
        <v>0.027245</v>
      </c>
    </row>
    <row r="5883" customFormat="false" ht="12.8" hidden="false" customHeight="false" outlineLevel="0" collapsed="false">
      <c r="A5883" s="0" t="n">
        <v>5883</v>
      </c>
      <c r="B5883" s="0" t="n">
        <v>0.027241</v>
      </c>
    </row>
    <row r="5884" customFormat="false" ht="12.8" hidden="false" customHeight="false" outlineLevel="0" collapsed="false">
      <c r="A5884" s="0" t="n">
        <v>5884</v>
      </c>
      <c r="B5884" s="0" t="n">
        <v>0.027236</v>
      </c>
    </row>
    <row r="5885" customFormat="false" ht="12.8" hidden="false" customHeight="false" outlineLevel="0" collapsed="false">
      <c r="A5885" s="0" t="n">
        <v>5885</v>
      </c>
      <c r="B5885" s="0" t="n">
        <v>0.027232</v>
      </c>
    </row>
    <row r="5886" customFormat="false" ht="12.8" hidden="false" customHeight="false" outlineLevel="0" collapsed="false">
      <c r="A5886" s="0" t="n">
        <v>5886</v>
      </c>
      <c r="B5886" s="0" t="n">
        <v>0.027227</v>
      </c>
    </row>
    <row r="5887" customFormat="false" ht="12.8" hidden="false" customHeight="false" outlineLevel="0" collapsed="false">
      <c r="A5887" s="0" t="n">
        <v>5887</v>
      </c>
      <c r="B5887" s="0" t="n">
        <v>0.027222</v>
      </c>
    </row>
    <row r="5888" customFormat="false" ht="12.8" hidden="false" customHeight="false" outlineLevel="0" collapsed="false">
      <c r="A5888" s="0" t="n">
        <v>5888</v>
      </c>
      <c r="B5888" s="0" t="n">
        <v>0.027218</v>
      </c>
    </row>
    <row r="5889" customFormat="false" ht="12.8" hidden="false" customHeight="false" outlineLevel="0" collapsed="false">
      <c r="A5889" s="0" t="n">
        <v>5889</v>
      </c>
      <c r="B5889" s="0" t="n">
        <v>0.027213</v>
      </c>
    </row>
    <row r="5890" customFormat="false" ht="12.8" hidden="false" customHeight="false" outlineLevel="0" collapsed="false">
      <c r="A5890" s="0" t="n">
        <v>5890</v>
      </c>
      <c r="B5890" s="0" t="n">
        <v>0.027209</v>
      </c>
    </row>
    <row r="5891" customFormat="false" ht="12.8" hidden="false" customHeight="false" outlineLevel="0" collapsed="false">
      <c r="A5891" s="0" t="n">
        <v>5891</v>
      </c>
      <c r="B5891" s="0" t="n">
        <v>0.027204</v>
      </c>
    </row>
    <row r="5892" customFormat="false" ht="12.8" hidden="false" customHeight="false" outlineLevel="0" collapsed="false">
      <c r="A5892" s="0" t="n">
        <v>5892</v>
      </c>
      <c r="B5892" s="0" t="n">
        <v>0.027199</v>
      </c>
    </row>
    <row r="5893" customFormat="false" ht="12.8" hidden="false" customHeight="false" outlineLevel="0" collapsed="false">
      <c r="A5893" s="0" t="n">
        <v>5893</v>
      </c>
      <c r="B5893" s="0" t="n">
        <v>0.027195</v>
      </c>
    </row>
    <row r="5894" customFormat="false" ht="12.8" hidden="false" customHeight="false" outlineLevel="0" collapsed="false">
      <c r="A5894" s="0" t="n">
        <v>5894</v>
      </c>
      <c r="B5894" s="0" t="n">
        <v>0.02719</v>
      </c>
    </row>
    <row r="5895" customFormat="false" ht="12.8" hidden="false" customHeight="false" outlineLevel="0" collapsed="false">
      <c r="A5895" s="0" t="n">
        <v>5895</v>
      </c>
      <c r="B5895" s="0" t="n">
        <v>0.027186</v>
      </c>
    </row>
    <row r="5896" customFormat="false" ht="12.8" hidden="false" customHeight="false" outlineLevel="0" collapsed="false">
      <c r="A5896" s="0" t="n">
        <v>5896</v>
      </c>
      <c r="B5896" s="0" t="n">
        <v>0.027181</v>
      </c>
    </row>
    <row r="5897" customFormat="false" ht="12.8" hidden="false" customHeight="false" outlineLevel="0" collapsed="false">
      <c r="A5897" s="0" t="n">
        <v>5897</v>
      </c>
      <c r="B5897" s="0" t="n">
        <v>0.027176</v>
      </c>
    </row>
    <row r="5898" customFormat="false" ht="12.8" hidden="false" customHeight="false" outlineLevel="0" collapsed="false">
      <c r="A5898" s="0" t="n">
        <v>5898</v>
      </c>
      <c r="B5898" s="0" t="n">
        <v>0.027172</v>
      </c>
    </row>
    <row r="5899" customFormat="false" ht="12.8" hidden="false" customHeight="false" outlineLevel="0" collapsed="false">
      <c r="A5899" s="0" t="n">
        <v>5899</v>
      </c>
      <c r="B5899" s="0" t="n">
        <v>0.027167</v>
      </c>
    </row>
    <row r="5900" customFormat="false" ht="12.8" hidden="false" customHeight="false" outlineLevel="0" collapsed="false">
      <c r="A5900" s="0" t="n">
        <v>5900</v>
      </c>
      <c r="B5900" s="0" t="n">
        <v>0.027163</v>
      </c>
    </row>
    <row r="5901" customFormat="false" ht="12.8" hidden="false" customHeight="false" outlineLevel="0" collapsed="false">
      <c r="A5901" s="0" t="n">
        <v>5901</v>
      </c>
      <c r="B5901" s="0" t="n">
        <v>0.027158</v>
      </c>
    </row>
    <row r="5902" customFormat="false" ht="12.8" hidden="false" customHeight="false" outlineLevel="0" collapsed="false">
      <c r="A5902" s="0" t="n">
        <v>5902</v>
      </c>
      <c r="B5902" s="0" t="n">
        <v>0.027154</v>
      </c>
    </row>
    <row r="5903" customFormat="false" ht="12.8" hidden="false" customHeight="false" outlineLevel="0" collapsed="false">
      <c r="A5903" s="0" t="n">
        <v>5903</v>
      </c>
      <c r="B5903" s="0" t="n">
        <v>0.027149</v>
      </c>
    </row>
    <row r="5904" customFormat="false" ht="12.8" hidden="false" customHeight="false" outlineLevel="0" collapsed="false">
      <c r="A5904" s="0" t="n">
        <v>5904</v>
      </c>
      <c r="B5904" s="0" t="n">
        <v>0.027144</v>
      </c>
    </row>
    <row r="5905" customFormat="false" ht="12.8" hidden="false" customHeight="false" outlineLevel="0" collapsed="false">
      <c r="A5905" s="0" t="n">
        <v>5905</v>
      </c>
      <c r="B5905" s="0" t="n">
        <v>0.02714</v>
      </c>
    </row>
    <row r="5906" customFormat="false" ht="12.8" hidden="false" customHeight="false" outlineLevel="0" collapsed="false">
      <c r="A5906" s="0" t="n">
        <v>5906</v>
      </c>
      <c r="B5906" s="0" t="n">
        <v>0.027135</v>
      </c>
    </row>
    <row r="5907" customFormat="false" ht="12.8" hidden="false" customHeight="false" outlineLevel="0" collapsed="false">
      <c r="A5907" s="0" t="n">
        <v>5907</v>
      </c>
      <c r="B5907" s="0" t="n">
        <v>0.027131</v>
      </c>
    </row>
    <row r="5908" customFormat="false" ht="12.8" hidden="false" customHeight="false" outlineLevel="0" collapsed="false">
      <c r="A5908" s="0" t="n">
        <v>5908</v>
      </c>
      <c r="B5908" s="0" t="n">
        <v>0.027126</v>
      </c>
    </row>
    <row r="5909" customFormat="false" ht="12.8" hidden="false" customHeight="false" outlineLevel="0" collapsed="false">
      <c r="A5909" s="0" t="n">
        <v>5909</v>
      </c>
      <c r="B5909" s="0" t="n">
        <v>0.027122</v>
      </c>
    </row>
    <row r="5910" customFormat="false" ht="12.8" hidden="false" customHeight="false" outlineLevel="0" collapsed="false">
      <c r="A5910" s="0" t="n">
        <v>5910</v>
      </c>
      <c r="B5910" s="0" t="n">
        <v>0.027117</v>
      </c>
    </row>
    <row r="5911" customFormat="false" ht="12.8" hidden="false" customHeight="false" outlineLevel="0" collapsed="false">
      <c r="A5911" s="0" t="n">
        <v>5911</v>
      </c>
      <c r="B5911" s="0" t="n">
        <v>0.027112</v>
      </c>
    </row>
    <row r="5912" customFormat="false" ht="12.8" hidden="false" customHeight="false" outlineLevel="0" collapsed="false">
      <c r="A5912" s="0" t="n">
        <v>5912</v>
      </c>
      <c r="B5912" s="0" t="n">
        <v>0.027108</v>
      </c>
    </row>
    <row r="5913" customFormat="false" ht="12.8" hidden="false" customHeight="false" outlineLevel="0" collapsed="false">
      <c r="A5913" s="0" t="n">
        <v>5913</v>
      </c>
      <c r="B5913" s="0" t="n">
        <v>0.027103</v>
      </c>
    </row>
    <row r="5914" customFormat="false" ht="12.8" hidden="false" customHeight="false" outlineLevel="0" collapsed="false">
      <c r="A5914" s="0" t="n">
        <v>5914</v>
      </c>
      <c r="B5914" s="0" t="n">
        <v>0.027099</v>
      </c>
    </row>
    <row r="5915" customFormat="false" ht="12.8" hidden="false" customHeight="false" outlineLevel="0" collapsed="false">
      <c r="A5915" s="0" t="n">
        <v>5915</v>
      </c>
      <c r="B5915" s="0" t="n">
        <v>0.027094</v>
      </c>
    </row>
    <row r="5916" customFormat="false" ht="12.8" hidden="false" customHeight="false" outlineLevel="0" collapsed="false">
      <c r="A5916" s="0" t="n">
        <v>5916</v>
      </c>
      <c r="B5916" s="0" t="n">
        <v>0.02709</v>
      </c>
    </row>
    <row r="5917" customFormat="false" ht="12.8" hidden="false" customHeight="false" outlineLevel="0" collapsed="false">
      <c r="A5917" s="0" t="n">
        <v>5917</v>
      </c>
      <c r="B5917" s="0" t="n">
        <v>0.027085</v>
      </c>
    </row>
    <row r="5918" customFormat="false" ht="12.8" hidden="false" customHeight="false" outlineLevel="0" collapsed="false">
      <c r="A5918" s="0" t="n">
        <v>5918</v>
      </c>
      <c r="B5918" s="0" t="n">
        <v>0.027081</v>
      </c>
    </row>
    <row r="5919" customFormat="false" ht="12.8" hidden="false" customHeight="false" outlineLevel="0" collapsed="false">
      <c r="A5919" s="0" t="n">
        <v>5919</v>
      </c>
      <c r="B5919" s="0" t="n">
        <v>0.027076</v>
      </c>
    </row>
    <row r="5920" customFormat="false" ht="12.8" hidden="false" customHeight="false" outlineLevel="0" collapsed="false">
      <c r="A5920" s="0" t="n">
        <v>5920</v>
      </c>
      <c r="B5920" s="0" t="n">
        <v>0.027071</v>
      </c>
    </row>
    <row r="5921" customFormat="false" ht="12.8" hidden="false" customHeight="false" outlineLevel="0" collapsed="false">
      <c r="A5921" s="0" t="n">
        <v>5921</v>
      </c>
      <c r="B5921" s="0" t="n">
        <v>0.027067</v>
      </c>
    </row>
    <row r="5922" customFormat="false" ht="12.8" hidden="false" customHeight="false" outlineLevel="0" collapsed="false">
      <c r="A5922" s="0" t="n">
        <v>5922</v>
      </c>
      <c r="B5922" s="0" t="n">
        <v>0.027062</v>
      </c>
    </row>
    <row r="5923" customFormat="false" ht="12.8" hidden="false" customHeight="false" outlineLevel="0" collapsed="false">
      <c r="A5923" s="0" t="n">
        <v>5923</v>
      </c>
      <c r="B5923" s="0" t="n">
        <v>0.027058</v>
      </c>
    </row>
    <row r="5924" customFormat="false" ht="12.8" hidden="false" customHeight="false" outlineLevel="0" collapsed="false">
      <c r="A5924" s="0" t="n">
        <v>5924</v>
      </c>
      <c r="B5924" s="0" t="n">
        <v>0.027053</v>
      </c>
    </row>
    <row r="5925" customFormat="false" ht="12.8" hidden="false" customHeight="false" outlineLevel="0" collapsed="false">
      <c r="A5925" s="0" t="n">
        <v>5925</v>
      </c>
      <c r="B5925" s="0" t="n">
        <v>0.027049</v>
      </c>
    </row>
    <row r="5926" customFormat="false" ht="12.8" hidden="false" customHeight="false" outlineLevel="0" collapsed="false">
      <c r="A5926" s="0" t="n">
        <v>5926</v>
      </c>
      <c r="B5926" s="0" t="n">
        <v>0.027044</v>
      </c>
    </row>
    <row r="5927" customFormat="false" ht="12.8" hidden="false" customHeight="false" outlineLevel="0" collapsed="false">
      <c r="A5927" s="0" t="n">
        <v>5927</v>
      </c>
      <c r="B5927" s="0" t="n">
        <v>0.02704</v>
      </c>
    </row>
    <row r="5928" customFormat="false" ht="12.8" hidden="false" customHeight="false" outlineLevel="0" collapsed="false">
      <c r="A5928" s="0" t="n">
        <v>5928</v>
      </c>
      <c r="B5928" s="0" t="n">
        <v>0.027035</v>
      </c>
    </row>
    <row r="5929" customFormat="false" ht="12.8" hidden="false" customHeight="false" outlineLevel="0" collapsed="false">
      <c r="A5929" s="0" t="n">
        <v>5929</v>
      </c>
      <c r="B5929" s="0" t="n">
        <v>0.027031</v>
      </c>
    </row>
    <row r="5930" customFormat="false" ht="12.8" hidden="false" customHeight="false" outlineLevel="0" collapsed="false">
      <c r="A5930" s="0" t="n">
        <v>5930</v>
      </c>
      <c r="B5930" s="0" t="n">
        <v>0.027026</v>
      </c>
    </row>
    <row r="5931" customFormat="false" ht="12.8" hidden="false" customHeight="false" outlineLevel="0" collapsed="false">
      <c r="A5931" s="0" t="n">
        <v>5931</v>
      </c>
      <c r="B5931" s="0" t="n">
        <v>0.027021</v>
      </c>
    </row>
    <row r="5932" customFormat="false" ht="12.8" hidden="false" customHeight="false" outlineLevel="0" collapsed="false">
      <c r="A5932" s="0" t="n">
        <v>5932</v>
      </c>
      <c r="B5932" s="0" t="n">
        <v>0.027017</v>
      </c>
    </row>
    <row r="5933" customFormat="false" ht="12.8" hidden="false" customHeight="false" outlineLevel="0" collapsed="false">
      <c r="A5933" s="0" t="n">
        <v>5933</v>
      </c>
      <c r="B5933" s="0" t="n">
        <v>0.027012</v>
      </c>
    </row>
    <row r="5934" customFormat="false" ht="12.8" hidden="false" customHeight="false" outlineLevel="0" collapsed="false">
      <c r="A5934" s="0" t="n">
        <v>5934</v>
      </c>
      <c r="B5934" s="0" t="n">
        <v>0.027008</v>
      </c>
    </row>
    <row r="5935" customFormat="false" ht="12.8" hidden="false" customHeight="false" outlineLevel="0" collapsed="false">
      <c r="A5935" s="0" t="n">
        <v>5935</v>
      </c>
      <c r="B5935" s="0" t="n">
        <v>0.027003</v>
      </c>
    </row>
    <row r="5936" customFormat="false" ht="12.8" hidden="false" customHeight="false" outlineLevel="0" collapsed="false">
      <c r="A5936" s="0" t="n">
        <v>5936</v>
      </c>
      <c r="B5936" s="0" t="n">
        <v>0.026999</v>
      </c>
    </row>
    <row r="5937" customFormat="false" ht="12.8" hidden="false" customHeight="false" outlineLevel="0" collapsed="false">
      <c r="A5937" s="0" t="n">
        <v>5937</v>
      </c>
      <c r="B5937" s="0" t="n">
        <v>0.026994</v>
      </c>
    </row>
    <row r="5938" customFormat="false" ht="12.8" hidden="false" customHeight="false" outlineLevel="0" collapsed="false">
      <c r="A5938" s="0" t="n">
        <v>5938</v>
      </c>
      <c r="B5938" s="0" t="n">
        <v>0.02699</v>
      </c>
    </row>
    <row r="5939" customFormat="false" ht="12.8" hidden="false" customHeight="false" outlineLevel="0" collapsed="false">
      <c r="A5939" s="0" t="n">
        <v>5939</v>
      </c>
      <c r="B5939" s="0" t="n">
        <v>0.026985</v>
      </c>
    </row>
    <row r="5940" customFormat="false" ht="12.8" hidden="false" customHeight="false" outlineLevel="0" collapsed="false">
      <c r="A5940" s="0" t="n">
        <v>5940</v>
      </c>
      <c r="B5940" s="0" t="n">
        <v>0.026981</v>
      </c>
    </row>
    <row r="5941" customFormat="false" ht="12.8" hidden="false" customHeight="false" outlineLevel="0" collapsed="false">
      <c r="A5941" s="0" t="n">
        <v>5941</v>
      </c>
      <c r="B5941" s="0" t="n">
        <v>0.026976</v>
      </c>
    </row>
    <row r="5942" customFormat="false" ht="12.8" hidden="false" customHeight="false" outlineLevel="0" collapsed="false">
      <c r="A5942" s="0" t="n">
        <v>5942</v>
      </c>
      <c r="B5942" s="0" t="n">
        <v>0.026972</v>
      </c>
    </row>
    <row r="5943" customFormat="false" ht="12.8" hidden="false" customHeight="false" outlineLevel="0" collapsed="false">
      <c r="A5943" s="0" t="n">
        <v>5943</v>
      </c>
      <c r="B5943" s="0" t="n">
        <v>0.026967</v>
      </c>
    </row>
    <row r="5944" customFormat="false" ht="12.8" hidden="false" customHeight="false" outlineLevel="0" collapsed="false">
      <c r="A5944" s="0" t="n">
        <v>5944</v>
      </c>
      <c r="B5944" s="0" t="n">
        <v>0.026963</v>
      </c>
    </row>
    <row r="5945" customFormat="false" ht="12.8" hidden="false" customHeight="false" outlineLevel="0" collapsed="false">
      <c r="A5945" s="0" t="n">
        <v>5945</v>
      </c>
      <c r="B5945" s="0" t="n">
        <v>0.026958</v>
      </c>
    </row>
    <row r="5946" customFormat="false" ht="12.8" hidden="false" customHeight="false" outlineLevel="0" collapsed="false">
      <c r="A5946" s="0" t="n">
        <v>5946</v>
      </c>
      <c r="B5946" s="0" t="n">
        <v>0.026954</v>
      </c>
    </row>
    <row r="5947" customFormat="false" ht="12.8" hidden="false" customHeight="false" outlineLevel="0" collapsed="false">
      <c r="A5947" s="0" t="n">
        <v>5947</v>
      </c>
      <c r="B5947" s="0" t="n">
        <v>0.026949</v>
      </c>
    </row>
    <row r="5948" customFormat="false" ht="12.8" hidden="false" customHeight="false" outlineLevel="0" collapsed="false">
      <c r="A5948" s="0" t="n">
        <v>5948</v>
      </c>
      <c r="B5948" s="0" t="n">
        <v>0.026945</v>
      </c>
    </row>
    <row r="5949" customFormat="false" ht="12.8" hidden="false" customHeight="false" outlineLevel="0" collapsed="false">
      <c r="A5949" s="0" t="n">
        <v>5949</v>
      </c>
      <c r="B5949" s="0" t="n">
        <v>0.02694</v>
      </c>
    </row>
    <row r="5950" customFormat="false" ht="12.8" hidden="false" customHeight="false" outlineLevel="0" collapsed="false">
      <c r="A5950" s="0" t="n">
        <v>5950</v>
      </c>
      <c r="B5950" s="0" t="n">
        <v>0.026936</v>
      </c>
    </row>
    <row r="5951" customFormat="false" ht="12.8" hidden="false" customHeight="false" outlineLevel="0" collapsed="false">
      <c r="A5951" s="0" t="n">
        <v>5951</v>
      </c>
      <c r="B5951" s="0" t="n">
        <v>0.026931</v>
      </c>
    </row>
    <row r="5952" customFormat="false" ht="12.8" hidden="false" customHeight="false" outlineLevel="0" collapsed="false">
      <c r="A5952" s="0" t="n">
        <v>5952</v>
      </c>
      <c r="B5952" s="0" t="n">
        <v>0.026927</v>
      </c>
    </row>
    <row r="5953" customFormat="false" ht="12.8" hidden="false" customHeight="false" outlineLevel="0" collapsed="false">
      <c r="A5953" s="0" t="n">
        <v>5953</v>
      </c>
      <c r="B5953" s="0" t="n">
        <v>0.026922</v>
      </c>
    </row>
    <row r="5954" customFormat="false" ht="12.8" hidden="false" customHeight="false" outlineLevel="0" collapsed="false">
      <c r="A5954" s="0" t="n">
        <v>5954</v>
      </c>
      <c r="B5954" s="0" t="n">
        <v>0.026918</v>
      </c>
    </row>
    <row r="5955" customFormat="false" ht="12.8" hidden="false" customHeight="false" outlineLevel="0" collapsed="false">
      <c r="A5955" s="0" t="n">
        <v>5955</v>
      </c>
      <c r="B5955" s="0" t="n">
        <v>0.026913</v>
      </c>
    </row>
    <row r="5956" customFormat="false" ht="12.8" hidden="false" customHeight="false" outlineLevel="0" collapsed="false">
      <c r="A5956" s="0" t="n">
        <v>5956</v>
      </c>
      <c r="B5956" s="0" t="n">
        <v>0.026909</v>
      </c>
    </row>
    <row r="5957" customFormat="false" ht="12.8" hidden="false" customHeight="false" outlineLevel="0" collapsed="false">
      <c r="A5957" s="0" t="n">
        <v>5957</v>
      </c>
      <c r="B5957" s="0" t="n">
        <v>0.026904</v>
      </c>
    </row>
    <row r="5958" customFormat="false" ht="12.8" hidden="false" customHeight="false" outlineLevel="0" collapsed="false">
      <c r="A5958" s="0" t="n">
        <v>5958</v>
      </c>
      <c r="B5958" s="0" t="n">
        <v>0.0269</v>
      </c>
    </row>
    <row r="5959" customFormat="false" ht="12.8" hidden="false" customHeight="false" outlineLevel="0" collapsed="false">
      <c r="A5959" s="0" t="n">
        <v>5959</v>
      </c>
      <c r="B5959" s="0" t="n">
        <v>0.026895</v>
      </c>
    </row>
    <row r="5960" customFormat="false" ht="12.8" hidden="false" customHeight="false" outlineLevel="0" collapsed="false">
      <c r="A5960" s="0" t="n">
        <v>5960</v>
      </c>
      <c r="B5960" s="0" t="n">
        <v>0.026891</v>
      </c>
    </row>
    <row r="5961" customFormat="false" ht="12.8" hidden="false" customHeight="false" outlineLevel="0" collapsed="false">
      <c r="A5961" s="0" t="n">
        <v>5961</v>
      </c>
      <c r="B5961" s="0" t="n">
        <v>0.026886</v>
      </c>
    </row>
    <row r="5962" customFormat="false" ht="12.8" hidden="false" customHeight="false" outlineLevel="0" collapsed="false">
      <c r="A5962" s="0" t="n">
        <v>5962</v>
      </c>
      <c r="B5962" s="0" t="n">
        <v>0.026882</v>
      </c>
    </row>
    <row r="5963" customFormat="false" ht="12.8" hidden="false" customHeight="false" outlineLevel="0" collapsed="false">
      <c r="A5963" s="0" t="n">
        <v>5963</v>
      </c>
      <c r="B5963" s="0" t="n">
        <v>0.026877</v>
      </c>
    </row>
    <row r="5964" customFormat="false" ht="12.8" hidden="false" customHeight="false" outlineLevel="0" collapsed="false">
      <c r="A5964" s="0" t="n">
        <v>5964</v>
      </c>
      <c r="B5964" s="0" t="n">
        <v>0.026873</v>
      </c>
    </row>
    <row r="5965" customFormat="false" ht="12.8" hidden="false" customHeight="false" outlineLevel="0" collapsed="false">
      <c r="A5965" s="0" t="n">
        <v>5965</v>
      </c>
      <c r="B5965" s="0" t="n">
        <v>0.026868</v>
      </c>
    </row>
    <row r="5966" customFormat="false" ht="12.8" hidden="false" customHeight="false" outlineLevel="0" collapsed="false">
      <c r="A5966" s="0" t="n">
        <v>5966</v>
      </c>
      <c r="B5966" s="0" t="n">
        <v>0.026864</v>
      </c>
    </row>
    <row r="5967" customFormat="false" ht="12.8" hidden="false" customHeight="false" outlineLevel="0" collapsed="false">
      <c r="A5967" s="0" t="n">
        <v>5967</v>
      </c>
      <c r="B5967" s="0" t="n">
        <v>0.026859</v>
      </c>
    </row>
    <row r="5968" customFormat="false" ht="12.8" hidden="false" customHeight="false" outlineLevel="0" collapsed="false">
      <c r="A5968" s="0" t="n">
        <v>5968</v>
      </c>
      <c r="B5968" s="0" t="n">
        <v>0.026855</v>
      </c>
    </row>
    <row r="5969" customFormat="false" ht="12.8" hidden="false" customHeight="false" outlineLevel="0" collapsed="false">
      <c r="A5969" s="0" t="n">
        <v>5969</v>
      </c>
      <c r="B5969" s="0" t="n">
        <v>0.02685</v>
      </c>
    </row>
    <row r="5970" customFormat="false" ht="12.8" hidden="false" customHeight="false" outlineLevel="0" collapsed="false">
      <c r="A5970" s="0" t="n">
        <v>5970</v>
      </c>
      <c r="B5970" s="0" t="n">
        <v>0.026846</v>
      </c>
    </row>
    <row r="5971" customFormat="false" ht="12.8" hidden="false" customHeight="false" outlineLevel="0" collapsed="false">
      <c r="A5971" s="0" t="n">
        <v>5971</v>
      </c>
      <c r="B5971" s="0" t="n">
        <v>0.026841</v>
      </c>
    </row>
    <row r="5972" customFormat="false" ht="12.8" hidden="false" customHeight="false" outlineLevel="0" collapsed="false">
      <c r="A5972" s="0" t="n">
        <v>5972</v>
      </c>
      <c r="B5972" s="0" t="n">
        <v>0.026837</v>
      </c>
    </row>
    <row r="5973" customFormat="false" ht="12.8" hidden="false" customHeight="false" outlineLevel="0" collapsed="false">
      <c r="A5973" s="0" t="n">
        <v>5973</v>
      </c>
      <c r="B5973" s="0" t="n">
        <v>0.026832</v>
      </c>
    </row>
    <row r="5974" customFormat="false" ht="12.8" hidden="false" customHeight="false" outlineLevel="0" collapsed="false">
      <c r="A5974" s="0" t="n">
        <v>5974</v>
      </c>
      <c r="B5974" s="0" t="n">
        <v>0.026828</v>
      </c>
    </row>
    <row r="5975" customFormat="false" ht="12.8" hidden="false" customHeight="false" outlineLevel="0" collapsed="false">
      <c r="A5975" s="0" t="n">
        <v>5975</v>
      </c>
      <c r="B5975" s="0" t="n">
        <v>0.026823</v>
      </c>
    </row>
    <row r="5976" customFormat="false" ht="12.8" hidden="false" customHeight="false" outlineLevel="0" collapsed="false">
      <c r="A5976" s="0" t="n">
        <v>5976</v>
      </c>
      <c r="B5976" s="0" t="n">
        <v>0.026819</v>
      </c>
    </row>
    <row r="5977" customFormat="false" ht="12.8" hidden="false" customHeight="false" outlineLevel="0" collapsed="false">
      <c r="A5977" s="0" t="n">
        <v>5977</v>
      </c>
      <c r="B5977" s="0" t="n">
        <v>0.026815</v>
      </c>
    </row>
    <row r="5978" customFormat="false" ht="12.8" hidden="false" customHeight="false" outlineLevel="0" collapsed="false">
      <c r="A5978" s="0" t="n">
        <v>5978</v>
      </c>
      <c r="B5978" s="0" t="n">
        <v>0.02681</v>
      </c>
    </row>
    <row r="5979" customFormat="false" ht="12.8" hidden="false" customHeight="false" outlineLevel="0" collapsed="false">
      <c r="A5979" s="0" t="n">
        <v>5979</v>
      </c>
      <c r="B5979" s="0" t="n">
        <v>0.026806</v>
      </c>
    </row>
    <row r="5980" customFormat="false" ht="12.8" hidden="false" customHeight="false" outlineLevel="0" collapsed="false">
      <c r="A5980" s="0" t="n">
        <v>5980</v>
      </c>
      <c r="B5980" s="0" t="n">
        <v>0.026801</v>
      </c>
    </row>
    <row r="5981" customFormat="false" ht="12.8" hidden="false" customHeight="false" outlineLevel="0" collapsed="false">
      <c r="A5981" s="0" t="n">
        <v>5981</v>
      </c>
      <c r="B5981" s="0" t="n">
        <v>0.026797</v>
      </c>
    </row>
    <row r="5982" customFormat="false" ht="12.8" hidden="false" customHeight="false" outlineLevel="0" collapsed="false">
      <c r="A5982" s="0" t="n">
        <v>5982</v>
      </c>
      <c r="B5982" s="0" t="n">
        <v>0.026792</v>
      </c>
    </row>
    <row r="5983" customFormat="false" ht="12.8" hidden="false" customHeight="false" outlineLevel="0" collapsed="false">
      <c r="A5983" s="0" t="n">
        <v>5983</v>
      </c>
      <c r="B5983" s="0" t="n">
        <v>0.026788</v>
      </c>
    </row>
    <row r="5984" customFormat="false" ht="12.8" hidden="false" customHeight="false" outlineLevel="0" collapsed="false">
      <c r="A5984" s="0" t="n">
        <v>5984</v>
      </c>
      <c r="B5984" s="0" t="n">
        <v>0.026783</v>
      </c>
    </row>
    <row r="5985" customFormat="false" ht="12.8" hidden="false" customHeight="false" outlineLevel="0" collapsed="false">
      <c r="A5985" s="0" t="n">
        <v>5985</v>
      </c>
      <c r="B5985" s="0" t="n">
        <v>0.026779</v>
      </c>
    </row>
    <row r="5986" customFormat="false" ht="12.8" hidden="false" customHeight="false" outlineLevel="0" collapsed="false">
      <c r="A5986" s="0" t="n">
        <v>5986</v>
      </c>
      <c r="B5986" s="0" t="n">
        <v>0.026774</v>
      </c>
    </row>
    <row r="5987" customFormat="false" ht="12.8" hidden="false" customHeight="false" outlineLevel="0" collapsed="false">
      <c r="A5987" s="0" t="n">
        <v>5987</v>
      </c>
      <c r="B5987" s="0" t="n">
        <v>0.02677</v>
      </c>
    </row>
    <row r="5988" customFormat="false" ht="12.8" hidden="false" customHeight="false" outlineLevel="0" collapsed="false">
      <c r="A5988" s="0" t="n">
        <v>5988</v>
      </c>
      <c r="B5988" s="0" t="n">
        <v>0.026766</v>
      </c>
    </row>
    <row r="5989" customFormat="false" ht="12.8" hidden="false" customHeight="false" outlineLevel="0" collapsed="false">
      <c r="A5989" s="0" t="n">
        <v>5989</v>
      </c>
      <c r="B5989" s="0" t="n">
        <v>0.026761</v>
      </c>
    </row>
    <row r="5990" customFormat="false" ht="12.8" hidden="false" customHeight="false" outlineLevel="0" collapsed="false">
      <c r="A5990" s="0" t="n">
        <v>5990</v>
      </c>
      <c r="B5990" s="0" t="n">
        <v>0.026757</v>
      </c>
    </row>
    <row r="5991" customFormat="false" ht="12.8" hidden="false" customHeight="false" outlineLevel="0" collapsed="false">
      <c r="A5991" s="0" t="n">
        <v>5991</v>
      </c>
      <c r="B5991" s="0" t="n">
        <v>0.026752</v>
      </c>
    </row>
    <row r="5992" customFormat="false" ht="12.8" hidden="false" customHeight="false" outlineLevel="0" collapsed="false">
      <c r="A5992" s="0" t="n">
        <v>5992</v>
      </c>
      <c r="B5992" s="0" t="n">
        <v>0.026748</v>
      </c>
    </row>
    <row r="5993" customFormat="false" ht="12.8" hidden="false" customHeight="false" outlineLevel="0" collapsed="false">
      <c r="A5993" s="0" t="n">
        <v>5993</v>
      </c>
      <c r="B5993" s="0" t="n">
        <v>0.026743</v>
      </c>
    </row>
    <row r="5994" customFormat="false" ht="12.8" hidden="false" customHeight="false" outlineLevel="0" collapsed="false">
      <c r="A5994" s="0" t="n">
        <v>5994</v>
      </c>
      <c r="B5994" s="0" t="n">
        <v>0.026739</v>
      </c>
    </row>
    <row r="5995" customFormat="false" ht="12.8" hidden="false" customHeight="false" outlineLevel="0" collapsed="false">
      <c r="A5995" s="0" t="n">
        <v>5995</v>
      </c>
      <c r="B5995" s="0" t="n">
        <v>0.026734</v>
      </c>
    </row>
    <row r="5996" customFormat="false" ht="12.8" hidden="false" customHeight="false" outlineLevel="0" collapsed="false">
      <c r="A5996" s="0" t="n">
        <v>5996</v>
      </c>
      <c r="B5996" s="0" t="n">
        <v>0.02673</v>
      </c>
    </row>
    <row r="5997" customFormat="false" ht="12.8" hidden="false" customHeight="false" outlineLevel="0" collapsed="false">
      <c r="A5997" s="0" t="n">
        <v>5997</v>
      </c>
      <c r="B5997" s="0" t="n">
        <v>0.026726</v>
      </c>
    </row>
    <row r="5998" customFormat="false" ht="12.8" hidden="false" customHeight="false" outlineLevel="0" collapsed="false">
      <c r="A5998" s="0" t="n">
        <v>5998</v>
      </c>
      <c r="B5998" s="0" t="n">
        <v>0.026721</v>
      </c>
    </row>
    <row r="5999" customFormat="false" ht="12.8" hidden="false" customHeight="false" outlineLevel="0" collapsed="false">
      <c r="A5999" s="0" t="n">
        <v>5999</v>
      </c>
      <c r="B5999" s="0" t="n">
        <v>0.026717</v>
      </c>
    </row>
    <row r="6000" customFormat="false" ht="12.8" hidden="false" customHeight="false" outlineLevel="0" collapsed="false">
      <c r="A6000" s="0" t="n">
        <v>6000</v>
      </c>
      <c r="B6000" s="0" t="n">
        <v>0.026712</v>
      </c>
    </row>
    <row r="6001" customFormat="false" ht="12.8" hidden="false" customHeight="false" outlineLevel="0" collapsed="false">
      <c r="A6001" s="0" t="n">
        <v>6001</v>
      </c>
      <c r="B6001" s="0" t="n">
        <v>0.026708</v>
      </c>
    </row>
    <row r="6002" customFormat="false" ht="12.8" hidden="false" customHeight="false" outlineLevel="0" collapsed="false">
      <c r="A6002" s="0" t="n">
        <v>6002</v>
      </c>
      <c r="B6002" s="0" t="n">
        <v>0.026703</v>
      </c>
    </row>
    <row r="6003" customFormat="false" ht="12.8" hidden="false" customHeight="false" outlineLevel="0" collapsed="false">
      <c r="A6003" s="0" t="n">
        <v>6003</v>
      </c>
      <c r="B6003" s="0" t="n">
        <v>0.026699</v>
      </c>
    </row>
    <row r="6004" customFormat="false" ht="12.8" hidden="false" customHeight="false" outlineLevel="0" collapsed="false">
      <c r="A6004" s="0" t="n">
        <v>6004</v>
      </c>
      <c r="B6004" s="0" t="n">
        <v>0.026695</v>
      </c>
    </row>
    <row r="6005" customFormat="false" ht="12.8" hidden="false" customHeight="false" outlineLevel="0" collapsed="false">
      <c r="A6005" s="0" t="n">
        <v>6005</v>
      </c>
      <c r="B6005" s="0" t="n">
        <v>0.02669</v>
      </c>
    </row>
    <row r="6006" customFormat="false" ht="12.8" hidden="false" customHeight="false" outlineLevel="0" collapsed="false">
      <c r="A6006" s="0" t="n">
        <v>6006</v>
      </c>
      <c r="B6006" s="0" t="n">
        <v>0.026686</v>
      </c>
    </row>
    <row r="6007" customFormat="false" ht="12.8" hidden="false" customHeight="false" outlineLevel="0" collapsed="false">
      <c r="A6007" s="0" t="n">
        <v>6007</v>
      </c>
      <c r="B6007" s="0" t="n">
        <v>0.026681</v>
      </c>
    </row>
    <row r="6008" customFormat="false" ht="12.8" hidden="false" customHeight="false" outlineLevel="0" collapsed="false">
      <c r="A6008" s="0" t="n">
        <v>6008</v>
      </c>
      <c r="B6008" s="0" t="n">
        <v>0.026677</v>
      </c>
    </row>
    <row r="6009" customFormat="false" ht="12.8" hidden="false" customHeight="false" outlineLevel="0" collapsed="false">
      <c r="A6009" s="0" t="n">
        <v>6009</v>
      </c>
      <c r="B6009" s="0" t="n">
        <v>0.026672</v>
      </c>
    </row>
    <row r="6010" customFormat="false" ht="12.8" hidden="false" customHeight="false" outlineLevel="0" collapsed="false">
      <c r="A6010" s="0" t="n">
        <v>6010</v>
      </c>
      <c r="B6010" s="0" t="n">
        <v>0.026668</v>
      </c>
    </row>
    <row r="6011" customFormat="false" ht="12.8" hidden="false" customHeight="false" outlineLevel="0" collapsed="false">
      <c r="A6011" s="0" t="n">
        <v>6011</v>
      </c>
      <c r="B6011" s="0" t="n">
        <v>0.026664</v>
      </c>
    </row>
    <row r="6012" customFormat="false" ht="12.8" hidden="false" customHeight="false" outlineLevel="0" collapsed="false">
      <c r="A6012" s="0" t="n">
        <v>6012</v>
      </c>
      <c r="B6012" s="0" t="n">
        <v>0.026659</v>
      </c>
    </row>
    <row r="6013" customFormat="false" ht="12.8" hidden="false" customHeight="false" outlineLevel="0" collapsed="false">
      <c r="A6013" s="0" t="n">
        <v>6013</v>
      </c>
      <c r="B6013" s="0" t="n">
        <v>0.026655</v>
      </c>
    </row>
    <row r="6014" customFormat="false" ht="12.8" hidden="false" customHeight="false" outlineLevel="0" collapsed="false">
      <c r="A6014" s="0" t="n">
        <v>6014</v>
      </c>
      <c r="B6014" s="0" t="n">
        <v>0.02665</v>
      </c>
    </row>
    <row r="6015" customFormat="false" ht="12.8" hidden="false" customHeight="false" outlineLevel="0" collapsed="false">
      <c r="A6015" s="0" t="n">
        <v>6015</v>
      </c>
      <c r="B6015" s="0" t="n">
        <v>0.026646</v>
      </c>
    </row>
    <row r="6016" customFormat="false" ht="12.8" hidden="false" customHeight="false" outlineLevel="0" collapsed="false">
      <c r="A6016" s="0" t="n">
        <v>6016</v>
      </c>
      <c r="B6016" s="0" t="n">
        <v>0.026642</v>
      </c>
    </row>
    <row r="6017" customFormat="false" ht="12.8" hidden="false" customHeight="false" outlineLevel="0" collapsed="false">
      <c r="A6017" s="0" t="n">
        <v>6017</v>
      </c>
      <c r="B6017" s="0" t="n">
        <v>0.026637</v>
      </c>
    </row>
    <row r="6018" customFormat="false" ht="12.8" hidden="false" customHeight="false" outlineLevel="0" collapsed="false">
      <c r="A6018" s="0" t="n">
        <v>6018</v>
      </c>
      <c r="B6018" s="0" t="n">
        <v>0.026633</v>
      </c>
    </row>
    <row r="6019" customFormat="false" ht="12.8" hidden="false" customHeight="false" outlineLevel="0" collapsed="false">
      <c r="A6019" s="0" t="n">
        <v>6019</v>
      </c>
      <c r="B6019" s="0" t="n">
        <v>0.026628</v>
      </c>
    </row>
    <row r="6020" customFormat="false" ht="12.8" hidden="false" customHeight="false" outlineLevel="0" collapsed="false">
      <c r="A6020" s="0" t="n">
        <v>6020</v>
      </c>
      <c r="B6020" s="0" t="n">
        <v>0.026624</v>
      </c>
    </row>
    <row r="6021" customFormat="false" ht="12.8" hidden="false" customHeight="false" outlineLevel="0" collapsed="false">
      <c r="A6021" s="0" t="n">
        <v>6021</v>
      </c>
      <c r="B6021" s="0" t="n">
        <v>0.02662</v>
      </c>
    </row>
    <row r="6022" customFormat="false" ht="12.8" hidden="false" customHeight="false" outlineLevel="0" collapsed="false">
      <c r="A6022" s="0" t="n">
        <v>6022</v>
      </c>
      <c r="B6022" s="0" t="n">
        <v>0.026615</v>
      </c>
    </row>
    <row r="6023" customFormat="false" ht="12.8" hidden="false" customHeight="false" outlineLevel="0" collapsed="false">
      <c r="A6023" s="0" t="n">
        <v>6023</v>
      </c>
      <c r="B6023" s="0" t="n">
        <v>0.026611</v>
      </c>
    </row>
    <row r="6024" customFormat="false" ht="12.8" hidden="false" customHeight="false" outlineLevel="0" collapsed="false">
      <c r="A6024" s="0" t="n">
        <v>6024</v>
      </c>
      <c r="B6024" s="0" t="n">
        <v>0.026606</v>
      </c>
    </row>
    <row r="6025" customFormat="false" ht="12.8" hidden="false" customHeight="false" outlineLevel="0" collapsed="false">
      <c r="A6025" s="0" t="n">
        <v>6025</v>
      </c>
      <c r="B6025" s="0" t="n">
        <v>0.026602</v>
      </c>
    </row>
    <row r="6026" customFormat="false" ht="12.8" hidden="false" customHeight="false" outlineLevel="0" collapsed="false">
      <c r="A6026" s="0" t="n">
        <v>6026</v>
      </c>
      <c r="B6026" s="0" t="n">
        <v>0.026598</v>
      </c>
    </row>
    <row r="6027" customFormat="false" ht="12.8" hidden="false" customHeight="false" outlineLevel="0" collapsed="false">
      <c r="A6027" s="0" t="n">
        <v>6027</v>
      </c>
      <c r="B6027" s="0" t="n">
        <v>0.026593</v>
      </c>
    </row>
    <row r="6028" customFormat="false" ht="12.8" hidden="false" customHeight="false" outlineLevel="0" collapsed="false">
      <c r="A6028" s="0" t="n">
        <v>6028</v>
      </c>
      <c r="B6028" s="0" t="n">
        <v>0.026589</v>
      </c>
    </row>
    <row r="6029" customFormat="false" ht="12.8" hidden="false" customHeight="false" outlineLevel="0" collapsed="false">
      <c r="A6029" s="0" t="n">
        <v>6029</v>
      </c>
      <c r="B6029" s="0" t="n">
        <v>0.026584</v>
      </c>
    </row>
    <row r="6030" customFormat="false" ht="12.8" hidden="false" customHeight="false" outlineLevel="0" collapsed="false">
      <c r="A6030" s="0" t="n">
        <v>6030</v>
      </c>
      <c r="B6030" s="0" t="n">
        <v>0.02658</v>
      </c>
    </row>
    <row r="6031" customFormat="false" ht="12.8" hidden="false" customHeight="false" outlineLevel="0" collapsed="false">
      <c r="A6031" s="0" t="n">
        <v>6031</v>
      </c>
      <c r="B6031" s="0" t="n">
        <v>0.026576</v>
      </c>
    </row>
    <row r="6032" customFormat="false" ht="12.8" hidden="false" customHeight="false" outlineLevel="0" collapsed="false">
      <c r="A6032" s="0" t="n">
        <v>6032</v>
      </c>
      <c r="B6032" s="0" t="n">
        <v>0.026571</v>
      </c>
    </row>
    <row r="6033" customFormat="false" ht="12.8" hidden="false" customHeight="false" outlineLevel="0" collapsed="false">
      <c r="A6033" s="0" t="n">
        <v>6033</v>
      </c>
      <c r="B6033" s="0" t="n">
        <v>0.026567</v>
      </c>
    </row>
    <row r="6034" customFormat="false" ht="12.8" hidden="false" customHeight="false" outlineLevel="0" collapsed="false">
      <c r="A6034" s="0" t="n">
        <v>6034</v>
      </c>
      <c r="B6034" s="0" t="n">
        <v>0.026563</v>
      </c>
    </row>
    <row r="6035" customFormat="false" ht="12.8" hidden="false" customHeight="false" outlineLevel="0" collapsed="false">
      <c r="A6035" s="0" t="n">
        <v>6035</v>
      </c>
      <c r="B6035" s="0" t="n">
        <v>0.026558</v>
      </c>
    </row>
    <row r="6036" customFormat="false" ht="12.8" hidden="false" customHeight="false" outlineLevel="0" collapsed="false">
      <c r="A6036" s="0" t="n">
        <v>6036</v>
      </c>
      <c r="B6036" s="0" t="n">
        <v>0.026554</v>
      </c>
    </row>
    <row r="6037" customFormat="false" ht="12.8" hidden="false" customHeight="false" outlineLevel="0" collapsed="false">
      <c r="A6037" s="0" t="n">
        <v>6037</v>
      </c>
      <c r="B6037" s="0" t="n">
        <v>0.026549</v>
      </c>
    </row>
    <row r="6038" customFormat="false" ht="12.8" hidden="false" customHeight="false" outlineLevel="0" collapsed="false">
      <c r="A6038" s="0" t="n">
        <v>6038</v>
      </c>
      <c r="B6038" s="0" t="n">
        <v>0.026545</v>
      </c>
    </row>
    <row r="6039" customFormat="false" ht="12.8" hidden="false" customHeight="false" outlineLevel="0" collapsed="false">
      <c r="A6039" s="0" t="n">
        <v>6039</v>
      </c>
      <c r="B6039" s="0" t="n">
        <v>0.026541</v>
      </c>
    </row>
    <row r="6040" customFormat="false" ht="12.8" hidden="false" customHeight="false" outlineLevel="0" collapsed="false">
      <c r="A6040" s="0" t="n">
        <v>6040</v>
      </c>
      <c r="B6040" s="0" t="n">
        <v>0.026536</v>
      </c>
    </row>
    <row r="6041" customFormat="false" ht="12.8" hidden="false" customHeight="false" outlineLevel="0" collapsed="false">
      <c r="A6041" s="0" t="n">
        <v>6041</v>
      </c>
      <c r="B6041" s="0" t="n">
        <v>0.026532</v>
      </c>
    </row>
    <row r="6042" customFormat="false" ht="12.8" hidden="false" customHeight="false" outlineLevel="0" collapsed="false">
      <c r="A6042" s="0" t="n">
        <v>6042</v>
      </c>
      <c r="B6042" s="0" t="n">
        <v>0.026528</v>
      </c>
    </row>
    <row r="6043" customFormat="false" ht="12.8" hidden="false" customHeight="false" outlineLevel="0" collapsed="false">
      <c r="A6043" s="0" t="n">
        <v>6043</v>
      </c>
      <c r="B6043" s="0" t="n">
        <v>0.026523</v>
      </c>
    </row>
    <row r="6044" customFormat="false" ht="12.8" hidden="false" customHeight="false" outlineLevel="0" collapsed="false">
      <c r="A6044" s="0" t="n">
        <v>6044</v>
      </c>
      <c r="B6044" s="0" t="n">
        <v>0.026519</v>
      </c>
    </row>
    <row r="6045" customFormat="false" ht="12.8" hidden="false" customHeight="false" outlineLevel="0" collapsed="false">
      <c r="A6045" s="0" t="n">
        <v>6045</v>
      </c>
      <c r="B6045" s="0" t="n">
        <v>0.026514</v>
      </c>
    </row>
    <row r="6046" customFormat="false" ht="12.8" hidden="false" customHeight="false" outlineLevel="0" collapsed="false">
      <c r="A6046" s="0" t="n">
        <v>6046</v>
      </c>
      <c r="B6046" s="0" t="n">
        <v>0.02651</v>
      </c>
    </row>
    <row r="6047" customFormat="false" ht="12.8" hidden="false" customHeight="false" outlineLevel="0" collapsed="false">
      <c r="A6047" s="0" t="n">
        <v>6047</v>
      </c>
      <c r="B6047" s="0" t="n">
        <v>0.026506</v>
      </c>
    </row>
    <row r="6048" customFormat="false" ht="12.8" hidden="false" customHeight="false" outlineLevel="0" collapsed="false">
      <c r="A6048" s="0" t="n">
        <v>6048</v>
      </c>
      <c r="B6048" s="0" t="n">
        <v>0.026501</v>
      </c>
    </row>
    <row r="6049" customFormat="false" ht="12.8" hidden="false" customHeight="false" outlineLevel="0" collapsed="false">
      <c r="A6049" s="0" t="n">
        <v>6049</v>
      </c>
      <c r="B6049" s="0" t="n">
        <v>0.026497</v>
      </c>
    </row>
    <row r="6050" customFormat="false" ht="12.8" hidden="false" customHeight="false" outlineLevel="0" collapsed="false">
      <c r="A6050" s="0" t="n">
        <v>6050</v>
      </c>
      <c r="B6050" s="0" t="n">
        <v>0.026493</v>
      </c>
    </row>
    <row r="6051" customFormat="false" ht="12.8" hidden="false" customHeight="false" outlineLevel="0" collapsed="false">
      <c r="A6051" s="0" t="n">
        <v>6051</v>
      </c>
      <c r="B6051" s="0" t="n">
        <v>0.026488</v>
      </c>
    </row>
    <row r="6052" customFormat="false" ht="12.8" hidden="false" customHeight="false" outlineLevel="0" collapsed="false">
      <c r="A6052" s="0" t="n">
        <v>6052</v>
      </c>
      <c r="B6052" s="0" t="n">
        <v>0.026484</v>
      </c>
    </row>
    <row r="6053" customFormat="false" ht="12.8" hidden="false" customHeight="false" outlineLevel="0" collapsed="false">
      <c r="A6053" s="0" t="n">
        <v>6053</v>
      </c>
      <c r="B6053" s="0" t="n">
        <v>0.02648</v>
      </c>
    </row>
    <row r="6054" customFormat="false" ht="12.8" hidden="false" customHeight="false" outlineLevel="0" collapsed="false">
      <c r="A6054" s="0" t="n">
        <v>6054</v>
      </c>
      <c r="B6054" s="0" t="n">
        <v>0.026475</v>
      </c>
    </row>
    <row r="6055" customFormat="false" ht="12.8" hidden="false" customHeight="false" outlineLevel="0" collapsed="false">
      <c r="A6055" s="0" t="n">
        <v>6055</v>
      </c>
      <c r="B6055" s="0" t="n">
        <v>0.026471</v>
      </c>
    </row>
    <row r="6056" customFormat="false" ht="12.8" hidden="false" customHeight="false" outlineLevel="0" collapsed="false">
      <c r="A6056" s="0" t="n">
        <v>6056</v>
      </c>
      <c r="B6056" s="0" t="n">
        <v>0.026467</v>
      </c>
    </row>
    <row r="6057" customFormat="false" ht="12.8" hidden="false" customHeight="false" outlineLevel="0" collapsed="false">
      <c r="A6057" s="0" t="n">
        <v>6057</v>
      </c>
      <c r="B6057" s="0" t="n">
        <v>0.026462</v>
      </c>
    </row>
    <row r="6058" customFormat="false" ht="12.8" hidden="false" customHeight="false" outlineLevel="0" collapsed="false">
      <c r="A6058" s="0" t="n">
        <v>6058</v>
      </c>
      <c r="B6058" s="0" t="n">
        <v>0.026458</v>
      </c>
    </row>
    <row r="6059" customFormat="false" ht="12.8" hidden="false" customHeight="false" outlineLevel="0" collapsed="false">
      <c r="A6059" s="0" t="n">
        <v>6059</v>
      </c>
      <c r="B6059" s="0" t="n">
        <v>0.026454</v>
      </c>
    </row>
    <row r="6060" customFormat="false" ht="12.8" hidden="false" customHeight="false" outlineLevel="0" collapsed="false">
      <c r="A6060" s="0" t="n">
        <v>6060</v>
      </c>
      <c r="B6060" s="0" t="n">
        <v>0.026449</v>
      </c>
    </row>
    <row r="6061" customFormat="false" ht="12.8" hidden="false" customHeight="false" outlineLevel="0" collapsed="false">
      <c r="A6061" s="0" t="n">
        <v>6061</v>
      </c>
      <c r="B6061" s="0" t="n">
        <v>0.026445</v>
      </c>
    </row>
    <row r="6062" customFormat="false" ht="12.8" hidden="false" customHeight="false" outlineLevel="0" collapsed="false">
      <c r="A6062" s="0" t="n">
        <v>6062</v>
      </c>
      <c r="B6062" s="0" t="n">
        <v>0.02644</v>
      </c>
    </row>
    <row r="6063" customFormat="false" ht="12.8" hidden="false" customHeight="false" outlineLevel="0" collapsed="false">
      <c r="A6063" s="0" t="n">
        <v>6063</v>
      </c>
      <c r="B6063" s="0" t="n">
        <v>0.026436</v>
      </c>
    </row>
    <row r="6064" customFormat="false" ht="12.8" hidden="false" customHeight="false" outlineLevel="0" collapsed="false">
      <c r="A6064" s="0" t="n">
        <v>6064</v>
      </c>
      <c r="B6064" s="0" t="n">
        <v>0.026432</v>
      </c>
    </row>
    <row r="6065" customFormat="false" ht="12.8" hidden="false" customHeight="false" outlineLevel="0" collapsed="false">
      <c r="A6065" s="0" t="n">
        <v>6065</v>
      </c>
      <c r="B6065" s="0" t="n">
        <v>0.026427</v>
      </c>
    </row>
    <row r="6066" customFormat="false" ht="12.8" hidden="false" customHeight="false" outlineLevel="0" collapsed="false">
      <c r="A6066" s="0" t="n">
        <v>6066</v>
      </c>
      <c r="B6066" s="0" t="n">
        <v>0.026423</v>
      </c>
    </row>
    <row r="6067" customFormat="false" ht="12.8" hidden="false" customHeight="false" outlineLevel="0" collapsed="false">
      <c r="A6067" s="0" t="n">
        <v>6067</v>
      </c>
      <c r="B6067" s="0" t="n">
        <v>0.026419</v>
      </c>
    </row>
    <row r="6068" customFormat="false" ht="12.8" hidden="false" customHeight="false" outlineLevel="0" collapsed="false">
      <c r="A6068" s="0" t="n">
        <v>6068</v>
      </c>
      <c r="B6068" s="0" t="n">
        <v>0.026414</v>
      </c>
    </row>
    <row r="6069" customFormat="false" ht="12.8" hidden="false" customHeight="false" outlineLevel="0" collapsed="false">
      <c r="A6069" s="0" t="n">
        <v>6069</v>
      </c>
      <c r="B6069" s="0" t="n">
        <v>0.02641</v>
      </c>
    </row>
    <row r="6070" customFormat="false" ht="12.8" hidden="false" customHeight="false" outlineLevel="0" collapsed="false">
      <c r="A6070" s="0" t="n">
        <v>6070</v>
      </c>
      <c r="B6070" s="0" t="n">
        <v>0.026406</v>
      </c>
    </row>
    <row r="6071" customFormat="false" ht="12.8" hidden="false" customHeight="false" outlineLevel="0" collapsed="false">
      <c r="A6071" s="0" t="n">
        <v>6071</v>
      </c>
      <c r="B6071" s="0" t="n">
        <v>0.026401</v>
      </c>
    </row>
    <row r="6072" customFormat="false" ht="12.8" hidden="false" customHeight="false" outlineLevel="0" collapsed="false">
      <c r="A6072" s="0" t="n">
        <v>6072</v>
      </c>
      <c r="B6072" s="0" t="n">
        <v>0.026397</v>
      </c>
    </row>
    <row r="6073" customFormat="false" ht="12.8" hidden="false" customHeight="false" outlineLevel="0" collapsed="false">
      <c r="A6073" s="0" t="n">
        <v>6073</v>
      </c>
      <c r="B6073" s="0" t="n">
        <v>0.026393</v>
      </c>
    </row>
    <row r="6074" customFormat="false" ht="12.8" hidden="false" customHeight="false" outlineLevel="0" collapsed="false">
      <c r="A6074" s="0" t="n">
        <v>6074</v>
      </c>
      <c r="B6074" s="0" t="n">
        <v>0.026388</v>
      </c>
    </row>
    <row r="6075" customFormat="false" ht="12.8" hidden="false" customHeight="false" outlineLevel="0" collapsed="false">
      <c r="A6075" s="0" t="n">
        <v>6075</v>
      </c>
      <c r="B6075" s="0" t="n">
        <v>0.026384</v>
      </c>
    </row>
    <row r="6076" customFormat="false" ht="12.8" hidden="false" customHeight="false" outlineLevel="0" collapsed="false">
      <c r="A6076" s="0" t="n">
        <v>6076</v>
      </c>
      <c r="B6076" s="0" t="n">
        <v>0.02638</v>
      </c>
    </row>
    <row r="6077" customFormat="false" ht="12.8" hidden="false" customHeight="false" outlineLevel="0" collapsed="false">
      <c r="A6077" s="0" t="n">
        <v>6077</v>
      </c>
      <c r="B6077" s="0" t="n">
        <v>0.026376</v>
      </c>
    </row>
    <row r="6078" customFormat="false" ht="12.8" hidden="false" customHeight="false" outlineLevel="0" collapsed="false">
      <c r="A6078" s="0" t="n">
        <v>6078</v>
      </c>
      <c r="B6078" s="0" t="n">
        <v>0.026371</v>
      </c>
    </row>
    <row r="6079" customFormat="false" ht="12.8" hidden="false" customHeight="false" outlineLevel="0" collapsed="false">
      <c r="A6079" s="0" t="n">
        <v>6079</v>
      </c>
      <c r="B6079" s="0" t="n">
        <v>0.026367</v>
      </c>
    </row>
    <row r="6080" customFormat="false" ht="12.8" hidden="false" customHeight="false" outlineLevel="0" collapsed="false">
      <c r="A6080" s="0" t="n">
        <v>6080</v>
      </c>
      <c r="B6080" s="0" t="n">
        <v>0.026363</v>
      </c>
    </row>
    <row r="6081" customFormat="false" ht="12.8" hidden="false" customHeight="false" outlineLevel="0" collapsed="false">
      <c r="A6081" s="0" t="n">
        <v>6081</v>
      </c>
      <c r="B6081" s="0" t="n">
        <v>0.026358</v>
      </c>
    </row>
    <row r="6082" customFormat="false" ht="12.8" hidden="false" customHeight="false" outlineLevel="0" collapsed="false">
      <c r="A6082" s="0" t="n">
        <v>6082</v>
      </c>
      <c r="B6082" s="0" t="n">
        <v>0.026354</v>
      </c>
    </row>
    <row r="6083" customFormat="false" ht="12.8" hidden="false" customHeight="false" outlineLevel="0" collapsed="false">
      <c r="A6083" s="0" t="n">
        <v>6083</v>
      </c>
      <c r="B6083" s="0" t="n">
        <v>0.02635</v>
      </c>
    </row>
    <row r="6084" customFormat="false" ht="12.8" hidden="false" customHeight="false" outlineLevel="0" collapsed="false">
      <c r="A6084" s="0" t="n">
        <v>6084</v>
      </c>
      <c r="B6084" s="0" t="n">
        <v>0.026345</v>
      </c>
    </row>
    <row r="6085" customFormat="false" ht="12.8" hidden="false" customHeight="false" outlineLevel="0" collapsed="false">
      <c r="A6085" s="0" t="n">
        <v>6085</v>
      </c>
      <c r="B6085" s="0" t="n">
        <v>0.026341</v>
      </c>
    </row>
    <row r="6086" customFormat="false" ht="12.8" hidden="false" customHeight="false" outlineLevel="0" collapsed="false">
      <c r="A6086" s="0" t="n">
        <v>6086</v>
      </c>
      <c r="B6086" s="0" t="n">
        <v>0.026337</v>
      </c>
    </row>
    <row r="6087" customFormat="false" ht="12.8" hidden="false" customHeight="false" outlineLevel="0" collapsed="false">
      <c r="A6087" s="0" t="n">
        <v>6087</v>
      </c>
      <c r="B6087" s="0" t="n">
        <v>0.026332</v>
      </c>
    </row>
    <row r="6088" customFormat="false" ht="12.8" hidden="false" customHeight="false" outlineLevel="0" collapsed="false">
      <c r="A6088" s="0" t="n">
        <v>6088</v>
      </c>
      <c r="B6088" s="0" t="n">
        <v>0.026328</v>
      </c>
    </row>
    <row r="6089" customFormat="false" ht="12.8" hidden="false" customHeight="false" outlineLevel="0" collapsed="false">
      <c r="A6089" s="0" t="n">
        <v>6089</v>
      </c>
      <c r="B6089" s="0" t="n">
        <v>0.026324</v>
      </c>
    </row>
    <row r="6090" customFormat="false" ht="12.8" hidden="false" customHeight="false" outlineLevel="0" collapsed="false">
      <c r="A6090" s="0" t="n">
        <v>6090</v>
      </c>
      <c r="B6090" s="0" t="n">
        <v>0.026319</v>
      </c>
    </row>
    <row r="6091" customFormat="false" ht="12.8" hidden="false" customHeight="false" outlineLevel="0" collapsed="false">
      <c r="A6091" s="0" t="n">
        <v>6091</v>
      </c>
      <c r="B6091" s="0" t="n">
        <v>0.026315</v>
      </c>
    </row>
    <row r="6092" customFormat="false" ht="12.8" hidden="false" customHeight="false" outlineLevel="0" collapsed="false">
      <c r="A6092" s="0" t="n">
        <v>6092</v>
      </c>
      <c r="B6092" s="0" t="n">
        <v>0.026311</v>
      </c>
    </row>
    <row r="6093" customFormat="false" ht="12.8" hidden="false" customHeight="false" outlineLevel="0" collapsed="false">
      <c r="A6093" s="0" t="n">
        <v>6093</v>
      </c>
      <c r="B6093" s="0" t="n">
        <v>0.026307</v>
      </c>
    </row>
    <row r="6094" customFormat="false" ht="12.8" hidden="false" customHeight="false" outlineLevel="0" collapsed="false">
      <c r="A6094" s="0" t="n">
        <v>6094</v>
      </c>
      <c r="B6094" s="0" t="n">
        <v>0.026302</v>
      </c>
    </row>
    <row r="6095" customFormat="false" ht="12.8" hidden="false" customHeight="false" outlineLevel="0" collapsed="false">
      <c r="A6095" s="0" t="n">
        <v>6095</v>
      </c>
      <c r="B6095" s="0" t="n">
        <v>0.026298</v>
      </c>
    </row>
    <row r="6096" customFormat="false" ht="12.8" hidden="false" customHeight="false" outlineLevel="0" collapsed="false">
      <c r="A6096" s="0" t="n">
        <v>6096</v>
      </c>
      <c r="B6096" s="0" t="n">
        <v>0.026294</v>
      </c>
    </row>
    <row r="6097" customFormat="false" ht="12.8" hidden="false" customHeight="false" outlineLevel="0" collapsed="false">
      <c r="A6097" s="0" t="n">
        <v>6097</v>
      </c>
      <c r="B6097" s="0" t="n">
        <v>0.026289</v>
      </c>
    </row>
    <row r="6098" customFormat="false" ht="12.8" hidden="false" customHeight="false" outlineLevel="0" collapsed="false">
      <c r="A6098" s="0" t="n">
        <v>6098</v>
      </c>
      <c r="B6098" s="0" t="n">
        <v>0.026285</v>
      </c>
    </row>
    <row r="6099" customFormat="false" ht="12.8" hidden="false" customHeight="false" outlineLevel="0" collapsed="false">
      <c r="A6099" s="0" t="n">
        <v>6099</v>
      </c>
      <c r="B6099" s="0" t="n">
        <v>0.026281</v>
      </c>
    </row>
    <row r="6100" customFormat="false" ht="12.8" hidden="false" customHeight="false" outlineLevel="0" collapsed="false">
      <c r="A6100" s="0" t="n">
        <v>6100</v>
      </c>
      <c r="B6100" s="0" t="n">
        <v>0.026277</v>
      </c>
    </row>
    <row r="6101" customFormat="false" ht="12.8" hidden="false" customHeight="false" outlineLevel="0" collapsed="false">
      <c r="A6101" s="0" t="n">
        <v>6101</v>
      </c>
      <c r="B6101" s="0" t="n">
        <v>0.026272</v>
      </c>
    </row>
    <row r="6102" customFormat="false" ht="12.8" hidden="false" customHeight="false" outlineLevel="0" collapsed="false">
      <c r="A6102" s="0" t="n">
        <v>6102</v>
      </c>
      <c r="B6102" s="0" t="n">
        <v>0.026268</v>
      </c>
    </row>
    <row r="6103" customFormat="false" ht="12.8" hidden="false" customHeight="false" outlineLevel="0" collapsed="false">
      <c r="A6103" s="0" t="n">
        <v>6103</v>
      </c>
      <c r="B6103" s="0" t="n">
        <v>0.026264</v>
      </c>
    </row>
    <row r="6104" customFormat="false" ht="12.8" hidden="false" customHeight="false" outlineLevel="0" collapsed="false">
      <c r="A6104" s="0" t="n">
        <v>6104</v>
      </c>
      <c r="B6104" s="0" t="n">
        <v>0.026259</v>
      </c>
    </row>
    <row r="6105" customFormat="false" ht="12.8" hidden="false" customHeight="false" outlineLevel="0" collapsed="false">
      <c r="A6105" s="0" t="n">
        <v>6105</v>
      </c>
      <c r="B6105" s="0" t="n">
        <v>0.026255</v>
      </c>
    </row>
    <row r="6106" customFormat="false" ht="12.8" hidden="false" customHeight="false" outlineLevel="0" collapsed="false">
      <c r="A6106" s="0" t="n">
        <v>6106</v>
      </c>
      <c r="B6106" s="0" t="n">
        <v>0.026251</v>
      </c>
    </row>
    <row r="6107" customFormat="false" ht="12.8" hidden="false" customHeight="false" outlineLevel="0" collapsed="false">
      <c r="A6107" s="0" t="n">
        <v>6107</v>
      </c>
      <c r="B6107" s="0" t="n">
        <v>0.026247</v>
      </c>
    </row>
    <row r="6108" customFormat="false" ht="12.8" hidden="false" customHeight="false" outlineLevel="0" collapsed="false">
      <c r="A6108" s="0" t="n">
        <v>6108</v>
      </c>
      <c r="B6108" s="0" t="n">
        <v>0.026242</v>
      </c>
    </row>
    <row r="6109" customFormat="false" ht="12.8" hidden="false" customHeight="false" outlineLevel="0" collapsed="false">
      <c r="A6109" s="0" t="n">
        <v>6109</v>
      </c>
      <c r="B6109" s="0" t="n">
        <v>0.026238</v>
      </c>
    </row>
    <row r="6110" customFormat="false" ht="12.8" hidden="false" customHeight="false" outlineLevel="0" collapsed="false">
      <c r="A6110" s="0" t="n">
        <v>6110</v>
      </c>
      <c r="B6110" s="0" t="n">
        <v>0.026234</v>
      </c>
    </row>
    <row r="6111" customFormat="false" ht="12.8" hidden="false" customHeight="false" outlineLevel="0" collapsed="false">
      <c r="A6111" s="0" t="n">
        <v>6111</v>
      </c>
      <c r="B6111" s="0" t="n">
        <v>0.026229</v>
      </c>
    </row>
    <row r="6112" customFormat="false" ht="12.8" hidden="false" customHeight="false" outlineLevel="0" collapsed="false">
      <c r="A6112" s="0" t="n">
        <v>6112</v>
      </c>
      <c r="B6112" s="0" t="n">
        <v>0.026225</v>
      </c>
    </row>
    <row r="6113" customFormat="false" ht="12.8" hidden="false" customHeight="false" outlineLevel="0" collapsed="false">
      <c r="A6113" s="0" t="n">
        <v>6113</v>
      </c>
      <c r="B6113" s="0" t="n">
        <v>0.026221</v>
      </c>
    </row>
    <row r="6114" customFormat="false" ht="12.8" hidden="false" customHeight="false" outlineLevel="0" collapsed="false">
      <c r="A6114" s="0" t="n">
        <v>6114</v>
      </c>
      <c r="B6114" s="0" t="n">
        <v>0.026217</v>
      </c>
    </row>
    <row r="6115" customFormat="false" ht="12.8" hidden="false" customHeight="false" outlineLevel="0" collapsed="false">
      <c r="A6115" s="0" t="n">
        <v>6115</v>
      </c>
      <c r="B6115" s="0" t="n">
        <v>0.026212</v>
      </c>
    </row>
    <row r="6116" customFormat="false" ht="12.8" hidden="false" customHeight="false" outlineLevel="0" collapsed="false">
      <c r="A6116" s="0" t="n">
        <v>6116</v>
      </c>
      <c r="B6116" s="0" t="n">
        <v>0.026208</v>
      </c>
    </row>
    <row r="6117" customFormat="false" ht="12.8" hidden="false" customHeight="false" outlineLevel="0" collapsed="false">
      <c r="A6117" s="0" t="n">
        <v>6117</v>
      </c>
      <c r="B6117" s="0" t="n">
        <v>0.026204</v>
      </c>
    </row>
    <row r="6118" customFormat="false" ht="12.8" hidden="false" customHeight="false" outlineLevel="0" collapsed="false">
      <c r="A6118" s="0" t="n">
        <v>6118</v>
      </c>
      <c r="B6118" s="0" t="n">
        <v>0.0262</v>
      </c>
    </row>
    <row r="6119" customFormat="false" ht="12.8" hidden="false" customHeight="false" outlineLevel="0" collapsed="false">
      <c r="A6119" s="0" t="n">
        <v>6119</v>
      </c>
      <c r="B6119" s="0" t="n">
        <v>0.026195</v>
      </c>
    </row>
    <row r="6120" customFormat="false" ht="12.8" hidden="false" customHeight="false" outlineLevel="0" collapsed="false">
      <c r="A6120" s="0" t="n">
        <v>6120</v>
      </c>
      <c r="B6120" s="0" t="n">
        <v>0.026191</v>
      </c>
    </row>
    <row r="6121" customFormat="false" ht="12.8" hidden="false" customHeight="false" outlineLevel="0" collapsed="false">
      <c r="A6121" s="0" t="n">
        <v>6121</v>
      </c>
      <c r="B6121" s="0" t="n">
        <v>0.026187</v>
      </c>
    </row>
    <row r="6122" customFormat="false" ht="12.8" hidden="false" customHeight="false" outlineLevel="0" collapsed="false">
      <c r="A6122" s="0" t="n">
        <v>6122</v>
      </c>
      <c r="B6122" s="0" t="n">
        <v>0.026183</v>
      </c>
    </row>
    <row r="6123" customFormat="false" ht="12.8" hidden="false" customHeight="false" outlineLevel="0" collapsed="false">
      <c r="A6123" s="0" t="n">
        <v>6123</v>
      </c>
      <c r="B6123" s="0" t="n">
        <v>0.026178</v>
      </c>
    </row>
    <row r="6124" customFormat="false" ht="12.8" hidden="false" customHeight="false" outlineLevel="0" collapsed="false">
      <c r="A6124" s="0" t="n">
        <v>6124</v>
      </c>
      <c r="B6124" s="0" t="n">
        <v>0.026174</v>
      </c>
    </row>
    <row r="6125" customFormat="false" ht="12.8" hidden="false" customHeight="false" outlineLevel="0" collapsed="false">
      <c r="A6125" s="0" t="n">
        <v>6125</v>
      </c>
      <c r="B6125" s="0" t="n">
        <v>0.02617</v>
      </c>
    </row>
    <row r="6126" customFormat="false" ht="12.8" hidden="false" customHeight="false" outlineLevel="0" collapsed="false">
      <c r="A6126" s="0" t="n">
        <v>6126</v>
      </c>
      <c r="B6126" s="0" t="n">
        <v>0.026166</v>
      </c>
    </row>
    <row r="6127" customFormat="false" ht="12.8" hidden="false" customHeight="false" outlineLevel="0" collapsed="false">
      <c r="A6127" s="0" t="n">
        <v>6127</v>
      </c>
      <c r="B6127" s="0" t="n">
        <v>0.026161</v>
      </c>
    </row>
    <row r="6128" customFormat="false" ht="12.8" hidden="false" customHeight="false" outlineLevel="0" collapsed="false">
      <c r="A6128" s="0" t="n">
        <v>6128</v>
      </c>
      <c r="B6128" s="0" t="n">
        <v>0.026157</v>
      </c>
    </row>
    <row r="6129" customFormat="false" ht="12.8" hidden="false" customHeight="false" outlineLevel="0" collapsed="false">
      <c r="A6129" s="0" t="n">
        <v>6129</v>
      </c>
      <c r="B6129" s="0" t="n">
        <v>0.026153</v>
      </c>
    </row>
    <row r="6130" customFormat="false" ht="12.8" hidden="false" customHeight="false" outlineLevel="0" collapsed="false">
      <c r="A6130" s="0" t="n">
        <v>6130</v>
      </c>
      <c r="B6130" s="0" t="n">
        <v>0.026149</v>
      </c>
    </row>
    <row r="6131" customFormat="false" ht="12.8" hidden="false" customHeight="false" outlineLevel="0" collapsed="false">
      <c r="A6131" s="0" t="n">
        <v>6131</v>
      </c>
      <c r="B6131" s="0" t="n">
        <v>0.026144</v>
      </c>
    </row>
    <row r="6132" customFormat="false" ht="12.8" hidden="false" customHeight="false" outlineLevel="0" collapsed="false">
      <c r="A6132" s="0" t="n">
        <v>6132</v>
      </c>
      <c r="B6132" s="0" t="n">
        <v>0.02614</v>
      </c>
    </row>
    <row r="6133" customFormat="false" ht="12.8" hidden="false" customHeight="false" outlineLevel="0" collapsed="false">
      <c r="A6133" s="0" t="n">
        <v>6133</v>
      </c>
      <c r="B6133" s="0" t="n">
        <v>0.026136</v>
      </c>
    </row>
    <row r="6134" customFormat="false" ht="12.8" hidden="false" customHeight="false" outlineLevel="0" collapsed="false">
      <c r="A6134" s="0" t="n">
        <v>6134</v>
      </c>
      <c r="B6134" s="0" t="n">
        <v>0.026132</v>
      </c>
    </row>
    <row r="6135" customFormat="false" ht="12.8" hidden="false" customHeight="false" outlineLevel="0" collapsed="false">
      <c r="A6135" s="0" t="n">
        <v>6135</v>
      </c>
      <c r="B6135" s="0" t="n">
        <v>0.026127</v>
      </c>
    </row>
    <row r="6136" customFormat="false" ht="12.8" hidden="false" customHeight="false" outlineLevel="0" collapsed="false">
      <c r="A6136" s="0" t="n">
        <v>6136</v>
      </c>
      <c r="B6136" s="0" t="n">
        <v>0.026123</v>
      </c>
    </row>
    <row r="6137" customFormat="false" ht="12.8" hidden="false" customHeight="false" outlineLevel="0" collapsed="false">
      <c r="A6137" s="0" t="n">
        <v>6137</v>
      </c>
      <c r="B6137" s="0" t="n">
        <v>0.026119</v>
      </c>
    </row>
    <row r="6138" customFormat="false" ht="12.8" hidden="false" customHeight="false" outlineLevel="0" collapsed="false">
      <c r="A6138" s="0" t="n">
        <v>6138</v>
      </c>
      <c r="B6138" s="0" t="n">
        <v>0.026115</v>
      </c>
    </row>
    <row r="6139" customFormat="false" ht="12.8" hidden="false" customHeight="false" outlineLevel="0" collapsed="false">
      <c r="A6139" s="0" t="n">
        <v>6139</v>
      </c>
      <c r="B6139" s="0" t="n">
        <v>0.02611</v>
      </c>
    </row>
    <row r="6140" customFormat="false" ht="12.8" hidden="false" customHeight="false" outlineLevel="0" collapsed="false">
      <c r="A6140" s="0" t="n">
        <v>6140</v>
      </c>
      <c r="B6140" s="0" t="n">
        <v>0.026106</v>
      </c>
    </row>
    <row r="6141" customFormat="false" ht="12.8" hidden="false" customHeight="false" outlineLevel="0" collapsed="false">
      <c r="A6141" s="0" t="n">
        <v>6141</v>
      </c>
      <c r="B6141" s="0" t="n">
        <v>0.026102</v>
      </c>
    </row>
    <row r="6142" customFormat="false" ht="12.8" hidden="false" customHeight="false" outlineLevel="0" collapsed="false">
      <c r="A6142" s="0" t="n">
        <v>6142</v>
      </c>
      <c r="B6142" s="0" t="n">
        <v>0.026098</v>
      </c>
    </row>
    <row r="6143" customFormat="false" ht="12.8" hidden="false" customHeight="false" outlineLevel="0" collapsed="false">
      <c r="A6143" s="0" t="n">
        <v>6143</v>
      </c>
      <c r="B6143" s="0" t="n">
        <v>0.026093</v>
      </c>
    </row>
    <row r="6144" customFormat="false" ht="12.8" hidden="false" customHeight="false" outlineLevel="0" collapsed="false">
      <c r="A6144" s="0" t="n">
        <v>6144</v>
      </c>
      <c r="B6144" s="0" t="n">
        <v>0.026089</v>
      </c>
    </row>
    <row r="6145" customFormat="false" ht="12.8" hidden="false" customHeight="false" outlineLevel="0" collapsed="false">
      <c r="A6145" s="0" t="n">
        <v>6145</v>
      </c>
      <c r="B6145" s="0" t="n">
        <v>0.026085</v>
      </c>
    </row>
    <row r="6146" customFormat="false" ht="12.8" hidden="false" customHeight="false" outlineLevel="0" collapsed="false">
      <c r="A6146" s="0" t="n">
        <v>6146</v>
      </c>
      <c r="B6146" s="0" t="n">
        <v>0.026081</v>
      </c>
    </row>
    <row r="6147" customFormat="false" ht="12.8" hidden="false" customHeight="false" outlineLevel="0" collapsed="false">
      <c r="A6147" s="0" t="n">
        <v>6147</v>
      </c>
      <c r="B6147" s="0" t="n">
        <v>0.026077</v>
      </c>
    </row>
    <row r="6148" customFormat="false" ht="12.8" hidden="false" customHeight="false" outlineLevel="0" collapsed="false">
      <c r="A6148" s="0" t="n">
        <v>6148</v>
      </c>
      <c r="B6148" s="0" t="n">
        <v>0.026072</v>
      </c>
    </row>
    <row r="6149" customFormat="false" ht="12.8" hidden="false" customHeight="false" outlineLevel="0" collapsed="false">
      <c r="A6149" s="0" t="n">
        <v>6149</v>
      </c>
      <c r="B6149" s="0" t="n">
        <v>0.026068</v>
      </c>
    </row>
    <row r="6150" customFormat="false" ht="12.8" hidden="false" customHeight="false" outlineLevel="0" collapsed="false">
      <c r="A6150" s="0" t="n">
        <v>6150</v>
      </c>
      <c r="B6150" s="0" t="n">
        <v>0.026064</v>
      </c>
    </row>
    <row r="6151" customFormat="false" ht="12.8" hidden="false" customHeight="false" outlineLevel="0" collapsed="false">
      <c r="A6151" s="0" t="n">
        <v>6151</v>
      </c>
      <c r="B6151" s="0" t="n">
        <v>0.02606</v>
      </c>
    </row>
    <row r="6152" customFormat="false" ht="12.8" hidden="false" customHeight="false" outlineLevel="0" collapsed="false">
      <c r="A6152" s="0" t="n">
        <v>6152</v>
      </c>
      <c r="B6152" s="0" t="n">
        <v>0.026055</v>
      </c>
    </row>
    <row r="6153" customFormat="false" ht="12.8" hidden="false" customHeight="false" outlineLevel="0" collapsed="false">
      <c r="A6153" s="0" t="n">
        <v>6153</v>
      </c>
      <c r="B6153" s="0" t="n">
        <v>0.026051</v>
      </c>
    </row>
    <row r="6154" customFormat="false" ht="12.8" hidden="false" customHeight="false" outlineLevel="0" collapsed="false">
      <c r="A6154" s="0" t="n">
        <v>6154</v>
      </c>
      <c r="B6154" s="0" t="n">
        <v>0.026047</v>
      </c>
    </row>
    <row r="6155" customFormat="false" ht="12.8" hidden="false" customHeight="false" outlineLevel="0" collapsed="false">
      <c r="A6155" s="0" t="n">
        <v>6155</v>
      </c>
      <c r="B6155" s="0" t="n">
        <v>0.026043</v>
      </c>
    </row>
    <row r="6156" customFormat="false" ht="12.8" hidden="false" customHeight="false" outlineLevel="0" collapsed="false">
      <c r="A6156" s="0" t="n">
        <v>6156</v>
      </c>
      <c r="B6156" s="0" t="n">
        <v>0.026039</v>
      </c>
    </row>
    <row r="6157" customFormat="false" ht="12.8" hidden="false" customHeight="false" outlineLevel="0" collapsed="false">
      <c r="A6157" s="0" t="n">
        <v>6157</v>
      </c>
      <c r="B6157" s="0" t="n">
        <v>0.026034</v>
      </c>
    </row>
    <row r="6158" customFormat="false" ht="12.8" hidden="false" customHeight="false" outlineLevel="0" collapsed="false">
      <c r="A6158" s="0" t="n">
        <v>6158</v>
      </c>
      <c r="B6158" s="0" t="n">
        <v>0.02603</v>
      </c>
    </row>
    <row r="6159" customFormat="false" ht="12.8" hidden="false" customHeight="false" outlineLevel="0" collapsed="false">
      <c r="A6159" s="0" t="n">
        <v>6159</v>
      </c>
      <c r="B6159" s="0" t="n">
        <v>0.026026</v>
      </c>
    </row>
    <row r="6160" customFormat="false" ht="12.8" hidden="false" customHeight="false" outlineLevel="0" collapsed="false">
      <c r="A6160" s="0" t="n">
        <v>6160</v>
      </c>
      <c r="B6160" s="0" t="n">
        <v>0.026022</v>
      </c>
    </row>
    <row r="6161" customFormat="false" ht="12.8" hidden="false" customHeight="false" outlineLevel="0" collapsed="false">
      <c r="A6161" s="0" t="n">
        <v>6161</v>
      </c>
      <c r="B6161" s="0" t="n">
        <v>0.026018</v>
      </c>
    </row>
    <row r="6162" customFormat="false" ht="12.8" hidden="false" customHeight="false" outlineLevel="0" collapsed="false">
      <c r="A6162" s="0" t="n">
        <v>6162</v>
      </c>
      <c r="B6162" s="0" t="n">
        <v>0.026013</v>
      </c>
    </row>
    <row r="6163" customFormat="false" ht="12.8" hidden="false" customHeight="false" outlineLevel="0" collapsed="false">
      <c r="A6163" s="0" t="n">
        <v>6163</v>
      </c>
      <c r="B6163" s="0" t="n">
        <v>0.026009</v>
      </c>
    </row>
    <row r="6164" customFormat="false" ht="12.8" hidden="false" customHeight="false" outlineLevel="0" collapsed="false">
      <c r="A6164" s="0" t="n">
        <v>6164</v>
      </c>
      <c r="B6164" s="0" t="n">
        <v>0.026005</v>
      </c>
    </row>
    <row r="6165" customFormat="false" ht="12.8" hidden="false" customHeight="false" outlineLevel="0" collapsed="false">
      <c r="A6165" s="0" t="n">
        <v>6165</v>
      </c>
      <c r="B6165" s="0" t="n">
        <v>0.026001</v>
      </c>
    </row>
    <row r="6166" customFormat="false" ht="12.8" hidden="false" customHeight="false" outlineLevel="0" collapsed="false">
      <c r="A6166" s="0" t="n">
        <v>6166</v>
      </c>
      <c r="B6166" s="0" t="n">
        <v>0.025997</v>
      </c>
    </row>
    <row r="6167" customFormat="false" ht="12.8" hidden="false" customHeight="false" outlineLevel="0" collapsed="false">
      <c r="A6167" s="0" t="n">
        <v>6167</v>
      </c>
      <c r="B6167" s="0" t="n">
        <v>0.025992</v>
      </c>
    </row>
    <row r="6168" customFormat="false" ht="12.8" hidden="false" customHeight="false" outlineLevel="0" collapsed="false">
      <c r="A6168" s="0" t="n">
        <v>6168</v>
      </c>
      <c r="B6168" s="0" t="n">
        <v>0.025988</v>
      </c>
    </row>
    <row r="6169" customFormat="false" ht="12.8" hidden="false" customHeight="false" outlineLevel="0" collapsed="false">
      <c r="A6169" s="0" t="n">
        <v>6169</v>
      </c>
      <c r="B6169" s="0" t="n">
        <v>0.025984</v>
      </c>
    </row>
    <row r="6170" customFormat="false" ht="12.8" hidden="false" customHeight="false" outlineLevel="0" collapsed="false">
      <c r="A6170" s="0" t="n">
        <v>6170</v>
      </c>
      <c r="B6170" s="0" t="n">
        <v>0.02598</v>
      </c>
    </row>
    <row r="6171" customFormat="false" ht="12.8" hidden="false" customHeight="false" outlineLevel="0" collapsed="false">
      <c r="A6171" s="0" t="n">
        <v>6171</v>
      </c>
      <c r="B6171" s="0" t="n">
        <v>0.025976</v>
      </c>
    </row>
    <row r="6172" customFormat="false" ht="12.8" hidden="false" customHeight="false" outlineLevel="0" collapsed="false">
      <c r="A6172" s="0" t="n">
        <v>6172</v>
      </c>
      <c r="B6172" s="0" t="n">
        <v>0.025971</v>
      </c>
    </row>
    <row r="6173" customFormat="false" ht="12.8" hidden="false" customHeight="false" outlineLevel="0" collapsed="false">
      <c r="A6173" s="0" t="n">
        <v>6173</v>
      </c>
      <c r="B6173" s="0" t="n">
        <v>0.025967</v>
      </c>
    </row>
    <row r="6174" customFormat="false" ht="12.8" hidden="false" customHeight="false" outlineLevel="0" collapsed="false">
      <c r="A6174" s="0" t="n">
        <v>6174</v>
      </c>
      <c r="B6174" s="0" t="n">
        <v>0.025963</v>
      </c>
    </row>
    <row r="6175" customFormat="false" ht="12.8" hidden="false" customHeight="false" outlineLevel="0" collapsed="false">
      <c r="A6175" s="0" t="n">
        <v>6175</v>
      </c>
      <c r="B6175" s="0" t="n">
        <v>0.025959</v>
      </c>
    </row>
    <row r="6176" customFormat="false" ht="12.8" hidden="false" customHeight="false" outlineLevel="0" collapsed="false">
      <c r="A6176" s="0" t="n">
        <v>6176</v>
      </c>
      <c r="B6176" s="0" t="n">
        <v>0.025955</v>
      </c>
    </row>
    <row r="6177" customFormat="false" ht="12.8" hidden="false" customHeight="false" outlineLevel="0" collapsed="false">
      <c r="A6177" s="0" t="n">
        <v>6177</v>
      </c>
      <c r="B6177" s="0" t="n">
        <v>0.025951</v>
      </c>
    </row>
    <row r="6178" customFormat="false" ht="12.8" hidden="false" customHeight="false" outlineLevel="0" collapsed="false">
      <c r="A6178" s="0" t="n">
        <v>6178</v>
      </c>
      <c r="B6178" s="0" t="n">
        <v>0.025946</v>
      </c>
    </row>
    <row r="6179" customFormat="false" ht="12.8" hidden="false" customHeight="false" outlineLevel="0" collapsed="false">
      <c r="A6179" s="0" t="n">
        <v>6179</v>
      </c>
      <c r="B6179" s="0" t="n">
        <v>0.025942</v>
      </c>
    </row>
    <row r="6180" customFormat="false" ht="12.8" hidden="false" customHeight="false" outlineLevel="0" collapsed="false">
      <c r="A6180" s="0" t="n">
        <v>6180</v>
      </c>
      <c r="B6180" s="0" t="n">
        <v>0.025938</v>
      </c>
    </row>
    <row r="6181" customFormat="false" ht="12.8" hidden="false" customHeight="false" outlineLevel="0" collapsed="false">
      <c r="A6181" s="0" t="n">
        <v>6181</v>
      </c>
      <c r="B6181" s="0" t="n">
        <v>0.025934</v>
      </c>
    </row>
    <row r="6182" customFormat="false" ht="12.8" hidden="false" customHeight="false" outlineLevel="0" collapsed="false">
      <c r="A6182" s="0" t="n">
        <v>6182</v>
      </c>
      <c r="B6182" s="0" t="n">
        <v>0.02593</v>
      </c>
    </row>
    <row r="6183" customFormat="false" ht="12.8" hidden="false" customHeight="false" outlineLevel="0" collapsed="false">
      <c r="A6183" s="0" t="n">
        <v>6183</v>
      </c>
      <c r="B6183" s="0" t="n">
        <v>0.025925</v>
      </c>
    </row>
    <row r="6184" customFormat="false" ht="12.8" hidden="false" customHeight="false" outlineLevel="0" collapsed="false">
      <c r="A6184" s="0" t="n">
        <v>6184</v>
      </c>
      <c r="B6184" s="0" t="n">
        <v>0.025921</v>
      </c>
    </row>
    <row r="6185" customFormat="false" ht="12.8" hidden="false" customHeight="false" outlineLevel="0" collapsed="false">
      <c r="A6185" s="0" t="n">
        <v>6185</v>
      </c>
      <c r="B6185" s="0" t="n">
        <v>0.025917</v>
      </c>
    </row>
    <row r="6186" customFormat="false" ht="12.8" hidden="false" customHeight="false" outlineLevel="0" collapsed="false">
      <c r="A6186" s="0" t="n">
        <v>6186</v>
      </c>
      <c r="B6186" s="0" t="n">
        <v>0.025913</v>
      </c>
    </row>
    <row r="6187" customFormat="false" ht="12.8" hidden="false" customHeight="false" outlineLevel="0" collapsed="false">
      <c r="A6187" s="0" t="n">
        <v>6187</v>
      </c>
      <c r="B6187" s="0" t="n">
        <v>0.025909</v>
      </c>
    </row>
    <row r="6188" customFormat="false" ht="12.8" hidden="false" customHeight="false" outlineLevel="0" collapsed="false">
      <c r="A6188" s="0" t="n">
        <v>6188</v>
      </c>
      <c r="B6188" s="0" t="n">
        <v>0.025905</v>
      </c>
    </row>
    <row r="6189" customFormat="false" ht="12.8" hidden="false" customHeight="false" outlineLevel="0" collapsed="false">
      <c r="A6189" s="0" t="n">
        <v>6189</v>
      </c>
      <c r="B6189" s="0" t="n">
        <v>0.0259</v>
      </c>
    </row>
    <row r="6190" customFormat="false" ht="12.8" hidden="false" customHeight="false" outlineLevel="0" collapsed="false">
      <c r="A6190" s="0" t="n">
        <v>6190</v>
      </c>
      <c r="B6190" s="0" t="n">
        <v>0.025896</v>
      </c>
    </row>
    <row r="6191" customFormat="false" ht="12.8" hidden="false" customHeight="false" outlineLevel="0" collapsed="false">
      <c r="A6191" s="0" t="n">
        <v>6191</v>
      </c>
      <c r="B6191" s="0" t="n">
        <v>0.025892</v>
      </c>
    </row>
    <row r="6192" customFormat="false" ht="12.8" hidden="false" customHeight="false" outlineLevel="0" collapsed="false">
      <c r="A6192" s="0" t="n">
        <v>6192</v>
      </c>
      <c r="B6192" s="0" t="n">
        <v>0.025888</v>
      </c>
    </row>
    <row r="6193" customFormat="false" ht="12.8" hidden="false" customHeight="false" outlineLevel="0" collapsed="false">
      <c r="A6193" s="0" t="n">
        <v>6193</v>
      </c>
      <c r="B6193" s="0" t="n">
        <v>0.025884</v>
      </c>
    </row>
    <row r="6194" customFormat="false" ht="12.8" hidden="false" customHeight="false" outlineLevel="0" collapsed="false">
      <c r="A6194" s="0" t="n">
        <v>6194</v>
      </c>
      <c r="B6194" s="0" t="n">
        <v>0.02588</v>
      </c>
    </row>
    <row r="6195" customFormat="false" ht="12.8" hidden="false" customHeight="false" outlineLevel="0" collapsed="false">
      <c r="A6195" s="0" t="n">
        <v>6195</v>
      </c>
      <c r="B6195" s="0" t="n">
        <v>0.025875</v>
      </c>
    </row>
    <row r="6196" customFormat="false" ht="12.8" hidden="false" customHeight="false" outlineLevel="0" collapsed="false">
      <c r="A6196" s="0" t="n">
        <v>6196</v>
      </c>
      <c r="B6196" s="0" t="n">
        <v>0.025871</v>
      </c>
    </row>
    <row r="6197" customFormat="false" ht="12.8" hidden="false" customHeight="false" outlineLevel="0" collapsed="false">
      <c r="A6197" s="0" t="n">
        <v>6197</v>
      </c>
      <c r="B6197" s="0" t="n">
        <v>0.025867</v>
      </c>
    </row>
    <row r="6198" customFormat="false" ht="12.8" hidden="false" customHeight="false" outlineLevel="0" collapsed="false">
      <c r="A6198" s="0" t="n">
        <v>6198</v>
      </c>
      <c r="B6198" s="0" t="n">
        <v>0.025863</v>
      </c>
    </row>
    <row r="6199" customFormat="false" ht="12.8" hidden="false" customHeight="false" outlineLevel="0" collapsed="false">
      <c r="A6199" s="0" t="n">
        <v>6199</v>
      </c>
      <c r="B6199" s="0" t="n">
        <v>0.025859</v>
      </c>
    </row>
    <row r="6200" customFormat="false" ht="12.8" hidden="false" customHeight="false" outlineLevel="0" collapsed="false">
      <c r="A6200" s="0" t="n">
        <v>6200</v>
      </c>
      <c r="B6200" s="0" t="n">
        <v>0.025855</v>
      </c>
    </row>
    <row r="6201" customFormat="false" ht="12.8" hidden="false" customHeight="false" outlineLevel="0" collapsed="false">
      <c r="A6201" s="0" t="n">
        <v>6201</v>
      </c>
      <c r="B6201" s="0" t="n">
        <v>0.025851</v>
      </c>
    </row>
    <row r="6202" customFormat="false" ht="12.8" hidden="false" customHeight="false" outlineLevel="0" collapsed="false">
      <c r="A6202" s="0" t="n">
        <v>6202</v>
      </c>
      <c r="B6202" s="0" t="n">
        <v>0.025846</v>
      </c>
    </row>
    <row r="6203" customFormat="false" ht="12.8" hidden="false" customHeight="false" outlineLevel="0" collapsed="false">
      <c r="A6203" s="0" t="n">
        <v>6203</v>
      </c>
      <c r="B6203" s="0" t="n">
        <v>0.025842</v>
      </c>
    </row>
    <row r="6204" customFormat="false" ht="12.8" hidden="false" customHeight="false" outlineLevel="0" collapsed="false">
      <c r="A6204" s="0" t="n">
        <v>6204</v>
      </c>
      <c r="B6204" s="0" t="n">
        <v>0.025838</v>
      </c>
    </row>
    <row r="6205" customFormat="false" ht="12.8" hidden="false" customHeight="false" outlineLevel="0" collapsed="false">
      <c r="A6205" s="0" t="n">
        <v>6205</v>
      </c>
      <c r="B6205" s="0" t="n">
        <v>0.025834</v>
      </c>
    </row>
    <row r="6206" customFormat="false" ht="12.8" hidden="false" customHeight="false" outlineLevel="0" collapsed="false">
      <c r="A6206" s="0" t="n">
        <v>6206</v>
      </c>
      <c r="B6206" s="0" t="n">
        <v>0.02583</v>
      </c>
    </row>
    <row r="6207" customFormat="false" ht="12.8" hidden="false" customHeight="false" outlineLevel="0" collapsed="false">
      <c r="A6207" s="0" t="n">
        <v>6207</v>
      </c>
      <c r="B6207" s="0" t="n">
        <v>0.025826</v>
      </c>
    </row>
    <row r="6208" customFormat="false" ht="12.8" hidden="false" customHeight="false" outlineLevel="0" collapsed="false">
      <c r="A6208" s="0" t="n">
        <v>6208</v>
      </c>
      <c r="B6208" s="0" t="n">
        <v>0.025822</v>
      </c>
    </row>
    <row r="6209" customFormat="false" ht="12.8" hidden="false" customHeight="false" outlineLevel="0" collapsed="false">
      <c r="A6209" s="0" t="n">
        <v>6209</v>
      </c>
      <c r="B6209" s="0" t="n">
        <v>0.025817</v>
      </c>
    </row>
    <row r="6210" customFormat="false" ht="12.8" hidden="false" customHeight="false" outlineLevel="0" collapsed="false">
      <c r="A6210" s="0" t="n">
        <v>6210</v>
      </c>
      <c r="B6210" s="0" t="n">
        <v>0.025813</v>
      </c>
    </row>
    <row r="6211" customFormat="false" ht="12.8" hidden="false" customHeight="false" outlineLevel="0" collapsed="false">
      <c r="A6211" s="0" t="n">
        <v>6211</v>
      </c>
      <c r="B6211" s="0" t="n">
        <v>0.025809</v>
      </c>
    </row>
    <row r="6212" customFormat="false" ht="12.8" hidden="false" customHeight="false" outlineLevel="0" collapsed="false">
      <c r="A6212" s="0" t="n">
        <v>6212</v>
      </c>
      <c r="B6212" s="0" t="n">
        <v>0.025805</v>
      </c>
    </row>
    <row r="6213" customFormat="false" ht="12.8" hidden="false" customHeight="false" outlineLevel="0" collapsed="false">
      <c r="A6213" s="0" t="n">
        <v>6213</v>
      </c>
      <c r="B6213" s="0" t="n">
        <v>0.025801</v>
      </c>
    </row>
    <row r="6214" customFormat="false" ht="12.8" hidden="false" customHeight="false" outlineLevel="0" collapsed="false">
      <c r="A6214" s="0" t="n">
        <v>6214</v>
      </c>
      <c r="B6214" s="0" t="n">
        <v>0.025797</v>
      </c>
    </row>
    <row r="6215" customFormat="false" ht="12.8" hidden="false" customHeight="false" outlineLevel="0" collapsed="false">
      <c r="A6215" s="0" t="n">
        <v>6215</v>
      </c>
      <c r="B6215" s="0" t="n">
        <v>0.025793</v>
      </c>
    </row>
    <row r="6216" customFormat="false" ht="12.8" hidden="false" customHeight="false" outlineLevel="0" collapsed="false">
      <c r="A6216" s="0" t="n">
        <v>6216</v>
      </c>
      <c r="B6216" s="0" t="n">
        <v>0.025788</v>
      </c>
    </row>
    <row r="6217" customFormat="false" ht="12.8" hidden="false" customHeight="false" outlineLevel="0" collapsed="false">
      <c r="A6217" s="0" t="n">
        <v>6217</v>
      </c>
      <c r="B6217" s="0" t="n">
        <v>0.025784</v>
      </c>
    </row>
    <row r="6218" customFormat="false" ht="12.8" hidden="false" customHeight="false" outlineLevel="0" collapsed="false">
      <c r="A6218" s="0" t="n">
        <v>6218</v>
      </c>
      <c r="B6218" s="0" t="n">
        <v>0.02578</v>
      </c>
    </row>
    <row r="6219" customFormat="false" ht="12.8" hidden="false" customHeight="false" outlineLevel="0" collapsed="false">
      <c r="A6219" s="0" t="n">
        <v>6219</v>
      </c>
      <c r="B6219" s="0" t="n">
        <v>0.025776</v>
      </c>
    </row>
    <row r="6220" customFormat="false" ht="12.8" hidden="false" customHeight="false" outlineLevel="0" collapsed="false">
      <c r="A6220" s="0" t="n">
        <v>6220</v>
      </c>
      <c r="B6220" s="0" t="n">
        <v>0.025772</v>
      </c>
    </row>
    <row r="6221" customFormat="false" ht="12.8" hidden="false" customHeight="false" outlineLevel="0" collapsed="false">
      <c r="A6221" s="0" t="n">
        <v>6221</v>
      </c>
      <c r="B6221" s="0" t="n">
        <v>0.025768</v>
      </c>
    </row>
    <row r="6222" customFormat="false" ht="12.8" hidden="false" customHeight="false" outlineLevel="0" collapsed="false">
      <c r="A6222" s="0" t="n">
        <v>6222</v>
      </c>
      <c r="B6222" s="0" t="n">
        <v>0.025764</v>
      </c>
    </row>
    <row r="6223" customFormat="false" ht="12.8" hidden="false" customHeight="false" outlineLevel="0" collapsed="false">
      <c r="A6223" s="0" t="n">
        <v>6223</v>
      </c>
      <c r="B6223" s="0" t="n">
        <v>0.02576</v>
      </c>
    </row>
    <row r="6224" customFormat="false" ht="12.8" hidden="false" customHeight="false" outlineLevel="0" collapsed="false">
      <c r="A6224" s="0" t="n">
        <v>6224</v>
      </c>
      <c r="B6224" s="0" t="n">
        <v>0.025755</v>
      </c>
    </row>
    <row r="6225" customFormat="false" ht="12.8" hidden="false" customHeight="false" outlineLevel="0" collapsed="false">
      <c r="A6225" s="0" t="n">
        <v>6225</v>
      </c>
      <c r="B6225" s="0" t="n">
        <v>0.025751</v>
      </c>
    </row>
    <row r="6226" customFormat="false" ht="12.8" hidden="false" customHeight="false" outlineLevel="0" collapsed="false">
      <c r="A6226" s="0" t="n">
        <v>6226</v>
      </c>
      <c r="B6226" s="0" t="n">
        <v>0.025747</v>
      </c>
    </row>
    <row r="6227" customFormat="false" ht="12.8" hidden="false" customHeight="false" outlineLevel="0" collapsed="false">
      <c r="A6227" s="0" t="n">
        <v>6227</v>
      </c>
      <c r="B6227" s="0" t="n">
        <v>0.025743</v>
      </c>
    </row>
    <row r="6228" customFormat="false" ht="12.8" hidden="false" customHeight="false" outlineLevel="0" collapsed="false">
      <c r="A6228" s="0" t="n">
        <v>6228</v>
      </c>
      <c r="B6228" s="0" t="n">
        <v>0.025739</v>
      </c>
    </row>
    <row r="6229" customFormat="false" ht="12.8" hidden="false" customHeight="false" outlineLevel="0" collapsed="false">
      <c r="A6229" s="0" t="n">
        <v>6229</v>
      </c>
      <c r="B6229" s="0" t="n">
        <v>0.025735</v>
      </c>
    </row>
    <row r="6230" customFormat="false" ht="12.8" hidden="false" customHeight="false" outlineLevel="0" collapsed="false">
      <c r="A6230" s="0" t="n">
        <v>6230</v>
      </c>
      <c r="B6230" s="0" t="n">
        <v>0.025731</v>
      </c>
    </row>
    <row r="6231" customFormat="false" ht="12.8" hidden="false" customHeight="false" outlineLevel="0" collapsed="false">
      <c r="A6231" s="0" t="n">
        <v>6231</v>
      </c>
      <c r="B6231" s="0" t="n">
        <v>0.025727</v>
      </c>
    </row>
    <row r="6232" customFormat="false" ht="12.8" hidden="false" customHeight="false" outlineLevel="0" collapsed="false">
      <c r="A6232" s="0" t="n">
        <v>6232</v>
      </c>
      <c r="B6232" s="0" t="n">
        <v>0.025723</v>
      </c>
    </row>
    <row r="6233" customFormat="false" ht="12.8" hidden="false" customHeight="false" outlineLevel="0" collapsed="false">
      <c r="A6233" s="0" t="n">
        <v>6233</v>
      </c>
      <c r="B6233" s="0" t="n">
        <v>0.025718</v>
      </c>
    </row>
    <row r="6234" customFormat="false" ht="12.8" hidden="false" customHeight="false" outlineLevel="0" collapsed="false">
      <c r="A6234" s="0" t="n">
        <v>6234</v>
      </c>
      <c r="B6234" s="0" t="n">
        <v>0.025714</v>
      </c>
    </row>
    <row r="6235" customFormat="false" ht="12.8" hidden="false" customHeight="false" outlineLevel="0" collapsed="false">
      <c r="A6235" s="0" t="n">
        <v>6235</v>
      </c>
      <c r="B6235" s="0" t="n">
        <v>0.02571</v>
      </c>
    </row>
    <row r="6236" customFormat="false" ht="12.8" hidden="false" customHeight="false" outlineLevel="0" collapsed="false">
      <c r="A6236" s="0" t="n">
        <v>6236</v>
      </c>
      <c r="B6236" s="0" t="n">
        <v>0.025706</v>
      </c>
    </row>
    <row r="6237" customFormat="false" ht="12.8" hidden="false" customHeight="false" outlineLevel="0" collapsed="false">
      <c r="A6237" s="0" t="n">
        <v>6237</v>
      </c>
      <c r="B6237" s="0" t="n">
        <v>0.025702</v>
      </c>
    </row>
    <row r="6238" customFormat="false" ht="12.8" hidden="false" customHeight="false" outlineLevel="0" collapsed="false">
      <c r="A6238" s="0" t="n">
        <v>6238</v>
      </c>
      <c r="B6238" s="0" t="n">
        <v>0.025698</v>
      </c>
    </row>
    <row r="6239" customFormat="false" ht="12.8" hidden="false" customHeight="false" outlineLevel="0" collapsed="false">
      <c r="A6239" s="0" t="n">
        <v>6239</v>
      </c>
      <c r="B6239" s="0" t="n">
        <v>0.025694</v>
      </c>
    </row>
    <row r="6240" customFormat="false" ht="12.8" hidden="false" customHeight="false" outlineLevel="0" collapsed="false">
      <c r="A6240" s="0" t="n">
        <v>6240</v>
      </c>
      <c r="B6240" s="0" t="n">
        <v>0.02569</v>
      </c>
    </row>
    <row r="6241" customFormat="false" ht="12.8" hidden="false" customHeight="false" outlineLevel="0" collapsed="false">
      <c r="A6241" s="0" t="n">
        <v>6241</v>
      </c>
      <c r="B6241" s="0" t="n">
        <v>0.025686</v>
      </c>
    </row>
    <row r="6242" customFormat="false" ht="12.8" hidden="false" customHeight="false" outlineLevel="0" collapsed="false">
      <c r="A6242" s="0" t="n">
        <v>6242</v>
      </c>
      <c r="B6242" s="0" t="n">
        <v>0.025682</v>
      </c>
    </row>
    <row r="6243" customFormat="false" ht="12.8" hidden="false" customHeight="false" outlineLevel="0" collapsed="false">
      <c r="A6243" s="0" t="n">
        <v>6243</v>
      </c>
      <c r="B6243" s="0" t="n">
        <v>0.025677</v>
      </c>
    </row>
    <row r="6244" customFormat="false" ht="12.8" hidden="false" customHeight="false" outlineLevel="0" collapsed="false">
      <c r="A6244" s="0" t="n">
        <v>6244</v>
      </c>
      <c r="B6244" s="0" t="n">
        <v>0.025673</v>
      </c>
    </row>
    <row r="6245" customFormat="false" ht="12.8" hidden="false" customHeight="false" outlineLevel="0" collapsed="false">
      <c r="A6245" s="0" t="n">
        <v>6245</v>
      </c>
      <c r="B6245" s="0" t="n">
        <v>0.025669</v>
      </c>
    </row>
    <row r="6246" customFormat="false" ht="12.8" hidden="false" customHeight="false" outlineLevel="0" collapsed="false">
      <c r="A6246" s="0" t="n">
        <v>6246</v>
      </c>
      <c r="B6246" s="0" t="n">
        <v>0.025665</v>
      </c>
    </row>
    <row r="6247" customFormat="false" ht="12.8" hidden="false" customHeight="false" outlineLevel="0" collapsed="false">
      <c r="A6247" s="0" t="n">
        <v>6247</v>
      </c>
      <c r="B6247" s="0" t="n">
        <v>0.025661</v>
      </c>
    </row>
    <row r="6248" customFormat="false" ht="12.8" hidden="false" customHeight="false" outlineLevel="0" collapsed="false">
      <c r="A6248" s="0" t="n">
        <v>6248</v>
      </c>
      <c r="B6248" s="0" t="n">
        <v>0.025657</v>
      </c>
    </row>
    <row r="6249" customFormat="false" ht="12.8" hidden="false" customHeight="false" outlineLevel="0" collapsed="false">
      <c r="A6249" s="0" t="n">
        <v>6249</v>
      </c>
      <c r="B6249" s="0" t="n">
        <v>0.025653</v>
      </c>
    </row>
    <row r="6250" customFormat="false" ht="12.8" hidden="false" customHeight="false" outlineLevel="0" collapsed="false">
      <c r="A6250" s="0" t="n">
        <v>6250</v>
      </c>
      <c r="B6250" s="0" t="n">
        <v>0.025649</v>
      </c>
    </row>
    <row r="6251" customFormat="false" ht="12.8" hidden="false" customHeight="false" outlineLevel="0" collapsed="false">
      <c r="A6251" s="0" t="n">
        <v>6251</v>
      </c>
      <c r="B6251" s="0" t="n">
        <v>0.025645</v>
      </c>
    </row>
    <row r="6252" customFormat="false" ht="12.8" hidden="false" customHeight="false" outlineLevel="0" collapsed="false">
      <c r="A6252" s="0" t="n">
        <v>6252</v>
      </c>
      <c r="B6252" s="0" t="n">
        <v>0.025641</v>
      </c>
    </row>
    <row r="6253" customFormat="false" ht="12.8" hidden="false" customHeight="false" outlineLevel="0" collapsed="false">
      <c r="A6253" s="0" t="n">
        <v>6253</v>
      </c>
      <c r="B6253" s="0" t="n">
        <v>0.025637</v>
      </c>
    </row>
    <row r="6254" customFormat="false" ht="12.8" hidden="false" customHeight="false" outlineLevel="0" collapsed="false">
      <c r="A6254" s="0" t="n">
        <v>6254</v>
      </c>
      <c r="B6254" s="0" t="n">
        <v>0.025633</v>
      </c>
    </row>
    <row r="6255" customFormat="false" ht="12.8" hidden="false" customHeight="false" outlineLevel="0" collapsed="false">
      <c r="A6255" s="0" t="n">
        <v>6255</v>
      </c>
      <c r="B6255" s="0" t="n">
        <v>0.025628</v>
      </c>
    </row>
    <row r="6256" customFormat="false" ht="12.8" hidden="false" customHeight="false" outlineLevel="0" collapsed="false">
      <c r="A6256" s="0" t="n">
        <v>6256</v>
      </c>
      <c r="B6256" s="0" t="n">
        <v>0.025624</v>
      </c>
    </row>
    <row r="6257" customFormat="false" ht="12.8" hidden="false" customHeight="false" outlineLevel="0" collapsed="false">
      <c r="A6257" s="0" t="n">
        <v>6257</v>
      </c>
      <c r="B6257" s="0" t="n">
        <v>0.02562</v>
      </c>
    </row>
    <row r="6258" customFormat="false" ht="12.8" hidden="false" customHeight="false" outlineLevel="0" collapsed="false">
      <c r="A6258" s="0" t="n">
        <v>6258</v>
      </c>
      <c r="B6258" s="0" t="n">
        <v>0.025616</v>
      </c>
    </row>
    <row r="6259" customFormat="false" ht="12.8" hidden="false" customHeight="false" outlineLevel="0" collapsed="false">
      <c r="A6259" s="0" t="n">
        <v>6259</v>
      </c>
      <c r="B6259" s="0" t="n">
        <v>0.025612</v>
      </c>
    </row>
    <row r="6260" customFormat="false" ht="12.8" hidden="false" customHeight="false" outlineLevel="0" collapsed="false">
      <c r="A6260" s="0" t="n">
        <v>6260</v>
      </c>
      <c r="B6260" s="0" t="n">
        <v>0.025608</v>
      </c>
    </row>
    <row r="6261" customFormat="false" ht="12.8" hidden="false" customHeight="false" outlineLevel="0" collapsed="false">
      <c r="A6261" s="0" t="n">
        <v>6261</v>
      </c>
      <c r="B6261" s="0" t="n">
        <v>0.025604</v>
      </c>
    </row>
    <row r="6262" customFormat="false" ht="12.8" hidden="false" customHeight="false" outlineLevel="0" collapsed="false">
      <c r="A6262" s="0" t="n">
        <v>6262</v>
      </c>
      <c r="B6262" s="0" t="n">
        <v>0.0256</v>
      </c>
    </row>
    <row r="6263" customFormat="false" ht="12.8" hidden="false" customHeight="false" outlineLevel="0" collapsed="false">
      <c r="A6263" s="0" t="n">
        <v>6263</v>
      </c>
      <c r="B6263" s="0" t="n">
        <v>0.025596</v>
      </c>
    </row>
    <row r="6264" customFormat="false" ht="12.8" hidden="false" customHeight="false" outlineLevel="0" collapsed="false">
      <c r="A6264" s="0" t="n">
        <v>6264</v>
      </c>
      <c r="B6264" s="0" t="n">
        <v>0.025592</v>
      </c>
    </row>
    <row r="6265" customFormat="false" ht="12.8" hidden="false" customHeight="false" outlineLevel="0" collapsed="false">
      <c r="A6265" s="0" t="n">
        <v>6265</v>
      </c>
      <c r="B6265" s="0" t="n">
        <v>0.025588</v>
      </c>
    </row>
    <row r="6266" customFormat="false" ht="12.8" hidden="false" customHeight="false" outlineLevel="0" collapsed="false">
      <c r="A6266" s="0" t="n">
        <v>6266</v>
      </c>
      <c r="B6266" s="0" t="n">
        <v>0.025584</v>
      </c>
    </row>
    <row r="6267" customFormat="false" ht="12.8" hidden="false" customHeight="false" outlineLevel="0" collapsed="false">
      <c r="A6267" s="0" t="n">
        <v>6267</v>
      </c>
      <c r="B6267" s="0" t="n">
        <v>0.02558</v>
      </c>
    </row>
    <row r="6268" customFormat="false" ht="12.8" hidden="false" customHeight="false" outlineLevel="0" collapsed="false">
      <c r="A6268" s="0" t="n">
        <v>6268</v>
      </c>
      <c r="B6268" s="0" t="n">
        <v>0.025576</v>
      </c>
    </row>
    <row r="6269" customFormat="false" ht="12.8" hidden="false" customHeight="false" outlineLevel="0" collapsed="false">
      <c r="A6269" s="0" t="n">
        <v>6269</v>
      </c>
      <c r="B6269" s="0" t="n">
        <v>0.025571</v>
      </c>
    </row>
    <row r="6270" customFormat="false" ht="12.8" hidden="false" customHeight="false" outlineLevel="0" collapsed="false">
      <c r="A6270" s="0" t="n">
        <v>6270</v>
      </c>
      <c r="B6270" s="0" t="n">
        <v>0.025567</v>
      </c>
    </row>
    <row r="6271" customFormat="false" ht="12.8" hidden="false" customHeight="false" outlineLevel="0" collapsed="false">
      <c r="A6271" s="0" t="n">
        <v>6271</v>
      </c>
      <c r="B6271" s="0" t="n">
        <v>0.025563</v>
      </c>
    </row>
    <row r="6272" customFormat="false" ht="12.8" hidden="false" customHeight="false" outlineLevel="0" collapsed="false">
      <c r="A6272" s="0" t="n">
        <v>6272</v>
      </c>
      <c r="B6272" s="0" t="n">
        <v>0.025559</v>
      </c>
    </row>
    <row r="6273" customFormat="false" ht="12.8" hidden="false" customHeight="false" outlineLevel="0" collapsed="false">
      <c r="A6273" s="0" t="n">
        <v>6273</v>
      </c>
      <c r="B6273" s="0" t="n">
        <v>0.025555</v>
      </c>
    </row>
    <row r="6274" customFormat="false" ht="12.8" hidden="false" customHeight="false" outlineLevel="0" collapsed="false">
      <c r="A6274" s="0" t="n">
        <v>6274</v>
      </c>
      <c r="B6274" s="0" t="n">
        <v>0.025551</v>
      </c>
    </row>
    <row r="6275" customFormat="false" ht="12.8" hidden="false" customHeight="false" outlineLevel="0" collapsed="false">
      <c r="A6275" s="0" t="n">
        <v>6275</v>
      </c>
      <c r="B6275" s="0" t="n">
        <v>0.025547</v>
      </c>
    </row>
    <row r="6276" customFormat="false" ht="12.8" hidden="false" customHeight="false" outlineLevel="0" collapsed="false">
      <c r="A6276" s="0" t="n">
        <v>6276</v>
      </c>
      <c r="B6276" s="0" t="n">
        <v>0.025543</v>
      </c>
    </row>
    <row r="6277" customFormat="false" ht="12.8" hidden="false" customHeight="false" outlineLevel="0" collapsed="false">
      <c r="A6277" s="0" t="n">
        <v>6277</v>
      </c>
      <c r="B6277" s="0" t="n">
        <v>0.025539</v>
      </c>
    </row>
    <row r="6278" customFormat="false" ht="12.8" hidden="false" customHeight="false" outlineLevel="0" collapsed="false">
      <c r="A6278" s="0" t="n">
        <v>6278</v>
      </c>
      <c r="B6278" s="0" t="n">
        <v>0.025535</v>
      </c>
    </row>
    <row r="6279" customFormat="false" ht="12.8" hidden="false" customHeight="false" outlineLevel="0" collapsed="false">
      <c r="A6279" s="0" t="n">
        <v>6279</v>
      </c>
      <c r="B6279" s="0" t="n">
        <v>0.025531</v>
      </c>
    </row>
    <row r="6280" customFormat="false" ht="12.8" hidden="false" customHeight="false" outlineLevel="0" collapsed="false">
      <c r="A6280" s="0" t="n">
        <v>6280</v>
      </c>
      <c r="B6280" s="0" t="n">
        <v>0.025527</v>
      </c>
    </row>
    <row r="6281" customFormat="false" ht="12.8" hidden="false" customHeight="false" outlineLevel="0" collapsed="false">
      <c r="A6281" s="0" t="n">
        <v>6281</v>
      </c>
      <c r="B6281" s="0" t="n">
        <v>0.025523</v>
      </c>
    </row>
    <row r="6282" customFormat="false" ht="12.8" hidden="false" customHeight="false" outlineLevel="0" collapsed="false">
      <c r="A6282" s="0" t="n">
        <v>6282</v>
      </c>
      <c r="B6282" s="0" t="n">
        <v>0.025519</v>
      </c>
    </row>
    <row r="6283" customFormat="false" ht="12.8" hidden="false" customHeight="false" outlineLevel="0" collapsed="false">
      <c r="A6283" s="0" t="n">
        <v>6283</v>
      </c>
      <c r="B6283" s="0" t="n">
        <v>0.025515</v>
      </c>
    </row>
    <row r="6284" customFormat="false" ht="12.8" hidden="false" customHeight="false" outlineLevel="0" collapsed="false">
      <c r="A6284" s="0" t="n">
        <v>6284</v>
      </c>
      <c r="B6284" s="0" t="n">
        <v>0.025511</v>
      </c>
    </row>
    <row r="6285" customFormat="false" ht="12.8" hidden="false" customHeight="false" outlineLevel="0" collapsed="false">
      <c r="A6285" s="0" t="n">
        <v>6285</v>
      </c>
      <c r="B6285" s="0" t="n">
        <v>0.025507</v>
      </c>
    </row>
    <row r="6286" customFormat="false" ht="12.8" hidden="false" customHeight="false" outlineLevel="0" collapsed="false">
      <c r="A6286" s="0" t="n">
        <v>6286</v>
      </c>
      <c r="B6286" s="0" t="n">
        <v>0.025503</v>
      </c>
    </row>
    <row r="6287" customFormat="false" ht="12.8" hidden="false" customHeight="false" outlineLevel="0" collapsed="false">
      <c r="A6287" s="0" t="n">
        <v>6287</v>
      </c>
      <c r="B6287" s="0" t="n">
        <v>0.025499</v>
      </c>
    </row>
    <row r="6288" customFormat="false" ht="12.8" hidden="false" customHeight="false" outlineLevel="0" collapsed="false">
      <c r="A6288" s="0" t="n">
        <v>6288</v>
      </c>
      <c r="B6288" s="0" t="n">
        <v>0.025495</v>
      </c>
    </row>
    <row r="6289" customFormat="false" ht="12.8" hidden="false" customHeight="false" outlineLevel="0" collapsed="false">
      <c r="A6289" s="0" t="n">
        <v>6289</v>
      </c>
      <c r="B6289" s="0" t="n">
        <v>0.025491</v>
      </c>
    </row>
    <row r="6290" customFormat="false" ht="12.8" hidden="false" customHeight="false" outlineLevel="0" collapsed="false">
      <c r="A6290" s="0" t="n">
        <v>6290</v>
      </c>
      <c r="B6290" s="0" t="n">
        <v>0.025486</v>
      </c>
    </row>
    <row r="6291" customFormat="false" ht="12.8" hidden="false" customHeight="false" outlineLevel="0" collapsed="false">
      <c r="A6291" s="0" t="n">
        <v>6291</v>
      </c>
      <c r="B6291" s="0" t="n">
        <v>0.025482</v>
      </c>
    </row>
    <row r="6292" customFormat="false" ht="12.8" hidden="false" customHeight="false" outlineLevel="0" collapsed="false">
      <c r="A6292" s="0" t="n">
        <v>6292</v>
      </c>
      <c r="B6292" s="0" t="n">
        <v>0.025478</v>
      </c>
    </row>
    <row r="6293" customFormat="false" ht="12.8" hidden="false" customHeight="false" outlineLevel="0" collapsed="false">
      <c r="A6293" s="0" t="n">
        <v>6293</v>
      </c>
      <c r="B6293" s="0" t="n">
        <v>0.025474</v>
      </c>
    </row>
    <row r="6294" customFormat="false" ht="12.8" hidden="false" customHeight="false" outlineLevel="0" collapsed="false">
      <c r="A6294" s="0" t="n">
        <v>6294</v>
      </c>
      <c r="B6294" s="0" t="n">
        <v>0.02547</v>
      </c>
    </row>
    <row r="6295" customFormat="false" ht="12.8" hidden="false" customHeight="false" outlineLevel="0" collapsed="false">
      <c r="A6295" s="0" t="n">
        <v>6295</v>
      </c>
      <c r="B6295" s="0" t="n">
        <v>0.025466</v>
      </c>
    </row>
    <row r="6296" customFormat="false" ht="12.8" hidden="false" customHeight="false" outlineLevel="0" collapsed="false">
      <c r="A6296" s="0" t="n">
        <v>6296</v>
      </c>
      <c r="B6296" s="0" t="n">
        <v>0.025462</v>
      </c>
    </row>
    <row r="6297" customFormat="false" ht="12.8" hidden="false" customHeight="false" outlineLevel="0" collapsed="false">
      <c r="A6297" s="0" t="n">
        <v>6297</v>
      </c>
      <c r="B6297" s="0" t="n">
        <v>0.025458</v>
      </c>
    </row>
    <row r="6298" customFormat="false" ht="12.8" hidden="false" customHeight="false" outlineLevel="0" collapsed="false">
      <c r="A6298" s="0" t="n">
        <v>6298</v>
      </c>
      <c r="B6298" s="0" t="n">
        <v>0.025454</v>
      </c>
    </row>
    <row r="6299" customFormat="false" ht="12.8" hidden="false" customHeight="false" outlineLevel="0" collapsed="false">
      <c r="A6299" s="0" t="n">
        <v>6299</v>
      </c>
      <c r="B6299" s="0" t="n">
        <v>0.02545</v>
      </c>
    </row>
    <row r="6300" customFormat="false" ht="12.8" hidden="false" customHeight="false" outlineLevel="0" collapsed="false">
      <c r="A6300" s="0" t="n">
        <v>6300</v>
      </c>
      <c r="B6300" s="0" t="n">
        <v>0.025446</v>
      </c>
    </row>
    <row r="6301" customFormat="false" ht="12.8" hidden="false" customHeight="false" outlineLevel="0" collapsed="false">
      <c r="A6301" s="0" t="n">
        <v>6301</v>
      </c>
      <c r="B6301" s="0" t="n">
        <v>0.025442</v>
      </c>
    </row>
    <row r="6302" customFormat="false" ht="12.8" hidden="false" customHeight="false" outlineLevel="0" collapsed="false">
      <c r="A6302" s="0" t="n">
        <v>6302</v>
      </c>
      <c r="B6302" s="0" t="n">
        <v>0.025438</v>
      </c>
    </row>
    <row r="6303" customFormat="false" ht="12.8" hidden="false" customHeight="false" outlineLevel="0" collapsed="false">
      <c r="A6303" s="0" t="n">
        <v>6303</v>
      </c>
      <c r="B6303" s="0" t="n">
        <v>0.025434</v>
      </c>
    </row>
    <row r="6304" customFormat="false" ht="12.8" hidden="false" customHeight="false" outlineLevel="0" collapsed="false">
      <c r="A6304" s="0" t="n">
        <v>6304</v>
      </c>
      <c r="B6304" s="0" t="n">
        <v>0.02543</v>
      </c>
    </row>
    <row r="6305" customFormat="false" ht="12.8" hidden="false" customHeight="false" outlineLevel="0" collapsed="false">
      <c r="A6305" s="0" t="n">
        <v>6305</v>
      </c>
      <c r="B6305" s="0" t="n">
        <v>0.025426</v>
      </c>
    </row>
    <row r="6306" customFormat="false" ht="12.8" hidden="false" customHeight="false" outlineLevel="0" collapsed="false">
      <c r="A6306" s="0" t="n">
        <v>6306</v>
      </c>
      <c r="B6306" s="0" t="n">
        <v>0.025422</v>
      </c>
    </row>
    <row r="6307" customFormat="false" ht="12.8" hidden="false" customHeight="false" outlineLevel="0" collapsed="false">
      <c r="A6307" s="0" t="n">
        <v>6307</v>
      </c>
      <c r="B6307" s="0" t="n">
        <v>0.025418</v>
      </c>
    </row>
    <row r="6308" customFormat="false" ht="12.8" hidden="false" customHeight="false" outlineLevel="0" collapsed="false">
      <c r="A6308" s="0" t="n">
        <v>6308</v>
      </c>
      <c r="B6308" s="0" t="n">
        <v>0.025414</v>
      </c>
    </row>
    <row r="6309" customFormat="false" ht="12.8" hidden="false" customHeight="false" outlineLevel="0" collapsed="false">
      <c r="A6309" s="0" t="n">
        <v>6309</v>
      </c>
      <c r="B6309" s="0" t="n">
        <v>0.02541</v>
      </c>
    </row>
    <row r="6310" customFormat="false" ht="12.8" hidden="false" customHeight="false" outlineLevel="0" collapsed="false">
      <c r="A6310" s="0" t="n">
        <v>6310</v>
      </c>
      <c r="B6310" s="0" t="n">
        <v>0.025406</v>
      </c>
    </row>
    <row r="6311" customFormat="false" ht="12.8" hidden="false" customHeight="false" outlineLevel="0" collapsed="false">
      <c r="A6311" s="0" t="n">
        <v>6311</v>
      </c>
      <c r="B6311" s="0" t="n">
        <v>0.025402</v>
      </c>
    </row>
    <row r="6312" customFormat="false" ht="12.8" hidden="false" customHeight="false" outlineLevel="0" collapsed="false">
      <c r="A6312" s="0" t="n">
        <v>6312</v>
      </c>
      <c r="B6312" s="0" t="n">
        <v>0.025398</v>
      </c>
    </row>
    <row r="6313" customFormat="false" ht="12.8" hidden="false" customHeight="false" outlineLevel="0" collapsed="false">
      <c r="A6313" s="0" t="n">
        <v>6313</v>
      </c>
      <c r="B6313" s="0" t="n">
        <v>0.025394</v>
      </c>
    </row>
    <row r="6314" customFormat="false" ht="12.8" hidden="false" customHeight="false" outlineLevel="0" collapsed="false">
      <c r="A6314" s="0" t="n">
        <v>6314</v>
      </c>
      <c r="B6314" s="0" t="n">
        <v>0.02539</v>
      </c>
    </row>
    <row r="6315" customFormat="false" ht="12.8" hidden="false" customHeight="false" outlineLevel="0" collapsed="false">
      <c r="A6315" s="0" t="n">
        <v>6315</v>
      </c>
      <c r="B6315" s="0" t="n">
        <v>0.025386</v>
      </c>
    </row>
    <row r="6316" customFormat="false" ht="12.8" hidden="false" customHeight="false" outlineLevel="0" collapsed="false">
      <c r="A6316" s="0" t="n">
        <v>6316</v>
      </c>
      <c r="B6316" s="0" t="n">
        <v>0.025382</v>
      </c>
    </row>
    <row r="6317" customFormat="false" ht="12.8" hidden="false" customHeight="false" outlineLevel="0" collapsed="false">
      <c r="A6317" s="0" t="n">
        <v>6317</v>
      </c>
      <c r="B6317" s="0" t="n">
        <v>0.025378</v>
      </c>
    </row>
    <row r="6318" customFormat="false" ht="12.8" hidden="false" customHeight="false" outlineLevel="0" collapsed="false">
      <c r="A6318" s="0" t="n">
        <v>6318</v>
      </c>
      <c r="B6318" s="0" t="n">
        <v>0.025374</v>
      </c>
    </row>
    <row r="6319" customFormat="false" ht="12.8" hidden="false" customHeight="false" outlineLevel="0" collapsed="false">
      <c r="A6319" s="0" t="n">
        <v>6319</v>
      </c>
      <c r="B6319" s="0" t="n">
        <v>0.02537</v>
      </c>
    </row>
    <row r="6320" customFormat="false" ht="12.8" hidden="false" customHeight="false" outlineLevel="0" collapsed="false">
      <c r="A6320" s="0" t="n">
        <v>6320</v>
      </c>
      <c r="B6320" s="0" t="n">
        <v>0.025366</v>
      </c>
    </row>
    <row r="6321" customFormat="false" ht="12.8" hidden="false" customHeight="false" outlineLevel="0" collapsed="false">
      <c r="A6321" s="0" t="n">
        <v>6321</v>
      </c>
      <c r="B6321" s="0" t="n">
        <v>0.025362</v>
      </c>
    </row>
    <row r="6322" customFormat="false" ht="12.8" hidden="false" customHeight="false" outlineLevel="0" collapsed="false">
      <c r="A6322" s="0" t="n">
        <v>6322</v>
      </c>
      <c r="B6322" s="0" t="n">
        <v>0.025358</v>
      </c>
    </row>
    <row r="6323" customFormat="false" ht="12.8" hidden="false" customHeight="false" outlineLevel="0" collapsed="false">
      <c r="A6323" s="0" t="n">
        <v>6323</v>
      </c>
      <c r="B6323" s="0" t="n">
        <v>0.025354</v>
      </c>
    </row>
    <row r="6324" customFormat="false" ht="12.8" hidden="false" customHeight="false" outlineLevel="0" collapsed="false">
      <c r="A6324" s="0" t="n">
        <v>6324</v>
      </c>
      <c r="B6324" s="0" t="n">
        <v>0.02535</v>
      </c>
    </row>
    <row r="6325" customFormat="false" ht="12.8" hidden="false" customHeight="false" outlineLevel="0" collapsed="false">
      <c r="A6325" s="0" t="n">
        <v>6325</v>
      </c>
      <c r="B6325" s="0" t="n">
        <v>0.025346</v>
      </c>
    </row>
    <row r="6326" customFormat="false" ht="12.8" hidden="false" customHeight="false" outlineLevel="0" collapsed="false">
      <c r="A6326" s="0" t="n">
        <v>6326</v>
      </c>
      <c r="B6326" s="0" t="n">
        <v>0.025342</v>
      </c>
    </row>
    <row r="6327" customFormat="false" ht="12.8" hidden="false" customHeight="false" outlineLevel="0" collapsed="false">
      <c r="A6327" s="0" t="n">
        <v>6327</v>
      </c>
      <c r="B6327" s="0" t="n">
        <v>0.025338</v>
      </c>
    </row>
    <row r="6328" customFormat="false" ht="12.8" hidden="false" customHeight="false" outlineLevel="0" collapsed="false">
      <c r="A6328" s="0" t="n">
        <v>6328</v>
      </c>
      <c r="B6328" s="0" t="n">
        <v>0.025334</v>
      </c>
    </row>
    <row r="6329" customFormat="false" ht="12.8" hidden="false" customHeight="false" outlineLevel="0" collapsed="false">
      <c r="A6329" s="0" t="n">
        <v>6329</v>
      </c>
      <c r="B6329" s="0" t="n">
        <v>0.02533</v>
      </c>
    </row>
    <row r="6330" customFormat="false" ht="12.8" hidden="false" customHeight="false" outlineLevel="0" collapsed="false">
      <c r="A6330" s="0" t="n">
        <v>6330</v>
      </c>
      <c r="B6330" s="0" t="n">
        <v>0.025326</v>
      </c>
    </row>
    <row r="6331" customFormat="false" ht="12.8" hidden="false" customHeight="false" outlineLevel="0" collapsed="false">
      <c r="A6331" s="0" t="n">
        <v>6331</v>
      </c>
      <c r="B6331" s="0" t="n">
        <v>0.025322</v>
      </c>
    </row>
    <row r="6332" customFormat="false" ht="12.8" hidden="false" customHeight="false" outlineLevel="0" collapsed="false">
      <c r="A6332" s="0" t="n">
        <v>6332</v>
      </c>
      <c r="B6332" s="0" t="n">
        <v>0.025318</v>
      </c>
    </row>
    <row r="6333" customFormat="false" ht="12.8" hidden="false" customHeight="false" outlineLevel="0" collapsed="false">
      <c r="A6333" s="0" t="n">
        <v>6333</v>
      </c>
      <c r="B6333" s="0" t="n">
        <v>0.025314</v>
      </c>
    </row>
    <row r="6334" customFormat="false" ht="12.8" hidden="false" customHeight="false" outlineLevel="0" collapsed="false">
      <c r="A6334" s="0" t="n">
        <v>6334</v>
      </c>
      <c r="B6334" s="0" t="n">
        <v>0.02531</v>
      </c>
    </row>
    <row r="6335" customFormat="false" ht="12.8" hidden="false" customHeight="false" outlineLevel="0" collapsed="false">
      <c r="A6335" s="0" t="n">
        <v>6335</v>
      </c>
      <c r="B6335" s="0" t="n">
        <v>0.025306</v>
      </c>
    </row>
    <row r="6336" customFormat="false" ht="12.8" hidden="false" customHeight="false" outlineLevel="0" collapsed="false">
      <c r="A6336" s="0" t="n">
        <v>6336</v>
      </c>
      <c r="B6336" s="0" t="n">
        <v>0.025302</v>
      </c>
    </row>
    <row r="6337" customFormat="false" ht="12.8" hidden="false" customHeight="false" outlineLevel="0" collapsed="false">
      <c r="A6337" s="0" t="n">
        <v>6337</v>
      </c>
      <c r="B6337" s="0" t="n">
        <v>0.025298</v>
      </c>
    </row>
    <row r="6338" customFormat="false" ht="12.8" hidden="false" customHeight="false" outlineLevel="0" collapsed="false">
      <c r="A6338" s="0" t="n">
        <v>6338</v>
      </c>
      <c r="B6338" s="0" t="n">
        <v>0.025294</v>
      </c>
    </row>
    <row r="6339" customFormat="false" ht="12.8" hidden="false" customHeight="false" outlineLevel="0" collapsed="false">
      <c r="A6339" s="0" t="n">
        <v>6339</v>
      </c>
      <c r="B6339" s="0" t="n">
        <v>0.02529</v>
      </c>
    </row>
    <row r="6340" customFormat="false" ht="12.8" hidden="false" customHeight="false" outlineLevel="0" collapsed="false">
      <c r="A6340" s="0" t="n">
        <v>6340</v>
      </c>
      <c r="B6340" s="0" t="n">
        <v>0.025286</v>
      </c>
    </row>
    <row r="6341" customFormat="false" ht="12.8" hidden="false" customHeight="false" outlineLevel="0" collapsed="false">
      <c r="A6341" s="0" t="n">
        <v>6341</v>
      </c>
      <c r="B6341" s="0" t="n">
        <v>0.025282</v>
      </c>
    </row>
    <row r="6342" customFormat="false" ht="12.8" hidden="false" customHeight="false" outlineLevel="0" collapsed="false">
      <c r="A6342" s="0" t="n">
        <v>6342</v>
      </c>
      <c r="B6342" s="0" t="n">
        <v>0.025279</v>
      </c>
    </row>
    <row r="6343" customFormat="false" ht="12.8" hidden="false" customHeight="false" outlineLevel="0" collapsed="false">
      <c r="A6343" s="0" t="n">
        <v>6343</v>
      </c>
      <c r="B6343" s="0" t="n">
        <v>0.025275</v>
      </c>
    </row>
    <row r="6344" customFormat="false" ht="12.8" hidden="false" customHeight="false" outlineLevel="0" collapsed="false">
      <c r="A6344" s="0" t="n">
        <v>6344</v>
      </c>
      <c r="B6344" s="0" t="n">
        <v>0.025271</v>
      </c>
    </row>
    <row r="6345" customFormat="false" ht="12.8" hidden="false" customHeight="false" outlineLevel="0" collapsed="false">
      <c r="A6345" s="0" t="n">
        <v>6345</v>
      </c>
      <c r="B6345" s="0" t="n">
        <v>0.025267</v>
      </c>
    </row>
    <row r="6346" customFormat="false" ht="12.8" hidden="false" customHeight="false" outlineLevel="0" collapsed="false">
      <c r="A6346" s="0" t="n">
        <v>6346</v>
      </c>
      <c r="B6346" s="0" t="n">
        <v>0.025263</v>
      </c>
    </row>
    <row r="6347" customFormat="false" ht="12.8" hidden="false" customHeight="false" outlineLevel="0" collapsed="false">
      <c r="A6347" s="0" t="n">
        <v>6347</v>
      </c>
      <c r="B6347" s="0" t="n">
        <v>0.025259</v>
      </c>
    </row>
    <row r="6348" customFormat="false" ht="12.8" hidden="false" customHeight="false" outlineLevel="0" collapsed="false">
      <c r="A6348" s="0" t="n">
        <v>6348</v>
      </c>
      <c r="B6348" s="0" t="n">
        <v>0.025255</v>
      </c>
    </row>
    <row r="6349" customFormat="false" ht="12.8" hidden="false" customHeight="false" outlineLevel="0" collapsed="false">
      <c r="A6349" s="0" t="n">
        <v>6349</v>
      </c>
      <c r="B6349" s="0" t="n">
        <v>0.025251</v>
      </c>
    </row>
    <row r="6350" customFormat="false" ht="12.8" hidden="false" customHeight="false" outlineLevel="0" collapsed="false">
      <c r="A6350" s="0" t="n">
        <v>6350</v>
      </c>
      <c r="B6350" s="0" t="n">
        <v>0.025247</v>
      </c>
    </row>
    <row r="6351" customFormat="false" ht="12.8" hidden="false" customHeight="false" outlineLevel="0" collapsed="false">
      <c r="A6351" s="0" t="n">
        <v>6351</v>
      </c>
      <c r="B6351" s="0" t="n">
        <v>0.025243</v>
      </c>
    </row>
    <row r="6352" customFormat="false" ht="12.8" hidden="false" customHeight="false" outlineLevel="0" collapsed="false">
      <c r="A6352" s="0" t="n">
        <v>6352</v>
      </c>
      <c r="B6352" s="0" t="n">
        <v>0.025239</v>
      </c>
    </row>
    <row r="6353" customFormat="false" ht="12.8" hidden="false" customHeight="false" outlineLevel="0" collapsed="false">
      <c r="A6353" s="0" t="n">
        <v>6353</v>
      </c>
      <c r="B6353" s="0" t="n">
        <v>0.025235</v>
      </c>
    </row>
    <row r="6354" customFormat="false" ht="12.8" hidden="false" customHeight="false" outlineLevel="0" collapsed="false">
      <c r="A6354" s="0" t="n">
        <v>6354</v>
      </c>
      <c r="B6354" s="0" t="n">
        <v>0.025231</v>
      </c>
    </row>
    <row r="6355" customFormat="false" ht="12.8" hidden="false" customHeight="false" outlineLevel="0" collapsed="false">
      <c r="A6355" s="0" t="n">
        <v>6355</v>
      </c>
      <c r="B6355" s="0" t="n">
        <v>0.025227</v>
      </c>
    </row>
    <row r="6356" customFormat="false" ht="12.8" hidden="false" customHeight="false" outlineLevel="0" collapsed="false">
      <c r="A6356" s="0" t="n">
        <v>6356</v>
      </c>
      <c r="B6356" s="0" t="n">
        <v>0.025223</v>
      </c>
    </row>
    <row r="6357" customFormat="false" ht="12.8" hidden="false" customHeight="false" outlineLevel="0" collapsed="false">
      <c r="A6357" s="0" t="n">
        <v>6357</v>
      </c>
      <c r="B6357" s="0" t="n">
        <v>0.025219</v>
      </c>
    </row>
    <row r="6358" customFormat="false" ht="12.8" hidden="false" customHeight="false" outlineLevel="0" collapsed="false">
      <c r="A6358" s="0" t="n">
        <v>6358</v>
      </c>
      <c r="B6358" s="0" t="n">
        <v>0.025215</v>
      </c>
    </row>
    <row r="6359" customFormat="false" ht="12.8" hidden="false" customHeight="false" outlineLevel="0" collapsed="false">
      <c r="A6359" s="0" t="n">
        <v>6359</v>
      </c>
      <c r="B6359" s="0" t="n">
        <v>0.025211</v>
      </c>
    </row>
    <row r="6360" customFormat="false" ht="12.8" hidden="false" customHeight="false" outlineLevel="0" collapsed="false">
      <c r="A6360" s="0" t="n">
        <v>6360</v>
      </c>
      <c r="B6360" s="0" t="n">
        <v>0.025207</v>
      </c>
    </row>
    <row r="6361" customFormat="false" ht="12.8" hidden="false" customHeight="false" outlineLevel="0" collapsed="false">
      <c r="A6361" s="0" t="n">
        <v>6361</v>
      </c>
      <c r="B6361" s="0" t="n">
        <v>0.025203</v>
      </c>
    </row>
    <row r="6362" customFormat="false" ht="12.8" hidden="false" customHeight="false" outlineLevel="0" collapsed="false">
      <c r="A6362" s="0" t="n">
        <v>6362</v>
      </c>
      <c r="B6362" s="0" t="n">
        <v>0.025199</v>
      </c>
    </row>
    <row r="6363" customFormat="false" ht="12.8" hidden="false" customHeight="false" outlineLevel="0" collapsed="false">
      <c r="A6363" s="0" t="n">
        <v>6363</v>
      </c>
      <c r="B6363" s="0" t="n">
        <v>0.025196</v>
      </c>
    </row>
    <row r="6364" customFormat="false" ht="12.8" hidden="false" customHeight="false" outlineLevel="0" collapsed="false">
      <c r="A6364" s="0" t="n">
        <v>6364</v>
      </c>
      <c r="B6364" s="0" t="n">
        <v>0.025192</v>
      </c>
    </row>
    <row r="6365" customFormat="false" ht="12.8" hidden="false" customHeight="false" outlineLevel="0" collapsed="false">
      <c r="A6365" s="0" t="n">
        <v>6365</v>
      </c>
      <c r="B6365" s="0" t="n">
        <v>0.025188</v>
      </c>
    </row>
    <row r="6366" customFormat="false" ht="12.8" hidden="false" customHeight="false" outlineLevel="0" collapsed="false">
      <c r="A6366" s="0" t="n">
        <v>6366</v>
      </c>
      <c r="B6366" s="0" t="n">
        <v>0.025184</v>
      </c>
    </row>
    <row r="6367" customFormat="false" ht="12.8" hidden="false" customHeight="false" outlineLevel="0" collapsed="false">
      <c r="A6367" s="0" t="n">
        <v>6367</v>
      </c>
      <c r="B6367" s="0" t="n">
        <v>0.02518</v>
      </c>
    </row>
    <row r="6368" customFormat="false" ht="12.8" hidden="false" customHeight="false" outlineLevel="0" collapsed="false">
      <c r="A6368" s="0" t="n">
        <v>6368</v>
      </c>
      <c r="B6368" s="0" t="n">
        <v>0.025176</v>
      </c>
    </row>
    <row r="6369" customFormat="false" ht="12.8" hidden="false" customHeight="false" outlineLevel="0" collapsed="false">
      <c r="A6369" s="0" t="n">
        <v>6369</v>
      </c>
      <c r="B6369" s="0" t="n">
        <v>0.025172</v>
      </c>
    </row>
    <row r="6370" customFormat="false" ht="12.8" hidden="false" customHeight="false" outlineLevel="0" collapsed="false">
      <c r="A6370" s="0" t="n">
        <v>6370</v>
      </c>
      <c r="B6370" s="0" t="n">
        <v>0.025168</v>
      </c>
    </row>
    <row r="6371" customFormat="false" ht="12.8" hidden="false" customHeight="false" outlineLevel="0" collapsed="false">
      <c r="A6371" s="0" t="n">
        <v>6371</v>
      </c>
      <c r="B6371" s="0" t="n">
        <v>0.025164</v>
      </c>
    </row>
    <row r="6372" customFormat="false" ht="12.8" hidden="false" customHeight="false" outlineLevel="0" collapsed="false">
      <c r="A6372" s="0" t="n">
        <v>6372</v>
      </c>
      <c r="B6372" s="0" t="n">
        <v>0.02516</v>
      </c>
    </row>
    <row r="6373" customFormat="false" ht="12.8" hidden="false" customHeight="false" outlineLevel="0" collapsed="false">
      <c r="A6373" s="0" t="n">
        <v>6373</v>
      </c>
      <c r="B6373" s="0" t="n">
        <v>0.025156</v>
      </c>
    </row>
    <row r="6374" customFormat="false" ht="12.8" hidden="false" customHeight="false" outlineLevel="0" collapsed="false">
      <c r="A6374" s="0" t="n">
        <v>6374</v>
      </c>
      <c r="B6374" s="0" t="n">
        <v>0.025152</v>
      </c>
    </row>
    <row r="6375" customFormat="false" ht="12.8" hidden="false" customHeight="false" outlineLevel="0" collapsed="false">
      <c r="A6375" s="0" t="n">
        <v>6375</v>
      </c>
      <c r="B6375" s="0" t="n">
        <v>0.025148</v>
      </c>
    </row>
    <row r="6376" customFormat="false" ht="12.8" hidden="false" customHeight="false" outlineLevel="0" collapsed="false">
      <c r="A6376" s="0" t="n">
        <v>6376</v>
      </c>
      <c r="B6376" s="0" t="n">
        <v>0.025144</v>
      </c>
    </row>
    <row r="6377" customFormat="false" ht="12.8" hidden="false" customHeight="false" outlineLevel="0" collapsed="false">
      <c r="A6377" s="0" t="n">
        <v>6377</v>
      </c>
      <c r="B6377" s="0" t="n">
        <v>0.02514</v>
      </c>
    </row>
    <row r="6378" customFormat="false" ht="12.8" hidden="false" customHeight="false" outlineLevel="0" collapsed="false">
      <c r="A6378" s="0" t="n">
        <v>6378</v>
      </c>
      <c r="B6378" s="0" t="n">
        <v>0.025137</v>
      </c>
    </row>
    <row r="6379" customFormat="false" ht="12.8" hidden="false" customHeight="false" outlineLevel="0" collapsed="false">
      <c r="A6379" s="0" t="n">
        <v>6379</v>
      </c>
      <c r="B6379" s="0" t="n">
        <v>0.025133</v>
      </c>
    </row>
    <row r="6380" customFormat="false" ht="12.8" hidden="false" customHeight="false" outlineLevel="0" collapsed="false">
      <c r="A6380" s="0" t="n">
        <v>6380</v>
      </c>
      <c r="B6380" s="0" t="n">
        <v>0.025129</v>
      </c>
    </row>
    <row r="6381" customFormat="false" ht="12.8" hidden="false" customHeight="false" outlineLevel="0" collapsed="false">
      <c r="A6381" s="0" t="n">
        <v>6381</v>
      </c>
      <c r="B6381" s="0" t="n">
        <v>0.025125</v>
      </c>
    </row>
    <row r="6382" customFormat="false" ht="12.8" hidden="false" customHeight="false" outlineLevel="0" collapsed="false">
      <c r="A6382" s="0" t="n">
        <v>6382</v>
      </c>
      <c r="B6382" s="0" t="n">
        <v>0.025121</v>
      </c>
    </row>
    <row r="6383" customFormat="false" ht="12.8" hidden="false" customHeight="false" outlineLevel="0" collapsed="false">
      <c r="A6383" s="0" t="n">
        <v>6383</v>
      </c>
      <c r="B6383" s="0" t="n">
        <v>0.025117</v>
      </c>
    </row>
    <row r="6384" customFormat="false" ht="12.8" hidden="false" customHeight="false" outlineLevel="0" collapsed="false">
      <c r="A6384" s="0" t="n">
        <v>6384</v>
      </c>
      <c r="B6384" s="0" t="n">
        <v>0.025113</v>
      </c>
    </row>
    <row r="6385" customFormat="false" ht="12.8" hidden="false" customHeight="false" outlineLevel="0" collapsed="false">
      <c r="A6385" s="0" t="n">
        <v>6385</v>
      </c>
      <c r="B6385" s="0" t="n">
        <v>0.025109</v>
      </c>
    </row>
    <row r="6386" customFormat="false" ht="12.8" hidden="false" customHeight="false" outlineLevel="0" collapsed="false">
      <c r="A6386" s="0" t="n">
        <v>6386</v>
      </c>
      <c r="B6386" s="0" t="n">
        <v>0.025105</v>
      </c>
    </row>
    <row r="6387" customFormat="false" ht="12.8" hidden="false" customHeight="false" outlineLevel="0" collapsed="false">
      <c r="A6387" s="0" t="n">
        <v>6387</v>
      </c>
      <c r="B6387" s="0" t="n">
        <v>0.025101</v>
      </c>
    </row>
    <row r="6388" customFormat="false" ht="12.8" hidden="false" customHeight="false" outlineLevel="0" collapsed="false">
      <c r="A6388" s="0" t="n">
        <v>6388</v>
      </c>
      <c r="B6388" s="0" t="n">
        <v>0.025097</v>
      </c>
    </row>
    <row r="6389" customFormat="false" ht="12.8" hidden="false" customHeight="false" outlineLevel="0" collapsed="false">
      <c r="A6389" s="0" t="n">
        <v>6389</v>
      </c>
      <c r="B6389" s="0" t="n">
        <v>0.025093</v>
      </c>
    </row>
    <row r="6390" customFormat="false" ht="12.8" hidden="false" customHeight="false" outlineLevel="0" collapsed="false">
      <c r="A6390" s="0" t="n">
        <v>6390</v>
      </c>
      <c r="B6390" s="0" t="n">
        <v>0.02509</v>
      </c>
    </row>
    <row r="6391" customFormat="false" ht="12.8" hidden="false" customHeight="false" outlineLevel="0" collapsed="false">
      <c r="A6391" s="0" t="n">
        <v>6391</v>
      </c>
      <c r="B6391" s="0" t="n">
        <v>0.025086</v>
      </c>
    </row>
    <row r="6392" customFormat="false" ht="12.8" hidden="false" customHeight="false" outlineLevel="0" collapsed="false">
      <c r="A6392" s="0" t="n">
        <v>6392</v>
      </c>
      <c r="B6392" s="0" t="n">
        <v>0.025082</v>
      </c>
    </row>
    <row r="6393" customFormat="false" ht="12.8" hidden="false" customHeight="false" outlineLevel="0" collapsed="false">
      <c r="A6393" s="0" t="n">
        <v>6393</v>
      </c>
      <c r="B6393" s="0" t="n">
        <v>0.025078</v>
      </c>
    </row>
    <row r="6394" customFormat="false" ht="12.8" hidden="false" customHeight="false" outlineLevel="0" collapsed="false">
      <c r="A6394" s="0" t="n">
        <v>6394</v>
      </c>
      <c r="B6394" s="0" t="n">
        <v>0.025074</v>
      </c>
    </row>
    <row r="6395" customFormat="false" ht="12.8" hidden="false" customHeight="false" outlineLevel="0" collapsed="false">
      <c r="A6395" s="0" t="n">
        <v>6395</v>
      </c>
      <c r="B6395" s="0" t="n">
        <v>0.02507</v>
      </c>
    </row>
    <row r="6396" customFormat="false" ht="12.8" hidden="false" customHeight="false" outlineLevel="0" collapsed="false">
      <c r="A6396" s="0" t="n">
        <v>6396</v>
      </c>
      <c r="B6396" s="0" t="n">
        <v>0.025066</v>
      </c>
    </row>
    <row r="6397" customFormat="false" ht="12.8" hidden="false" customHeight="false" outlineLevel="0" collapsed="false">
      <c r="A6397" s="0" t="n">
        <v>6397</v>
      </c>
      <c r="B6397" s="0" t="n">
        <v>0.025062</v>
      </c>
    </row>
    <row r="6398" customFormat="false" ht="12.8" hidden="false" customHeight="false" outlineLevel="0" collapsed="false">
      <c r="A6398" s="0" t="n">
        <v>6398</v>
      </c>
      <c r="B6398" s="0" t="n">
        <v>0.025058</v>
      </c>
    </row>
    <row r="6399" customFormat="false" ht="12.8" hidden="false" customHeight="false" outlineLevel="0" collapsed="false">
      <c r="A6399" s="0" t="n">
        <v>6399</v>
      </c>
      <c r="B6399" s="0" t="n">
        <v>0.025054</v>
      </c>
    </row>
    <row r="6400" customFormat="false" ht="12.8" hidden="false" customHeight="false" outlineLevel="0" collapsed="false">
      <c r="A6400" s="0" t="n">
        <v>6400</v>
      </c>
      <c r="B6400" s="0" t="n">
        <v>0.025051</v>
      </c>
    </row>
    <row r="6401" customFormat="false" ht="12.8" hidden="false" customHeight="false" outlineLevel="0" collapsed="false">
      <c r="A6401" s="0" t="n">
        <v>6401</v>
      </c>
      <c r="B6401" s="0" t="n">
        <v>0.025047</v>
      </c>
    </row>
    <row r="6402" customFormat="false" ht="12.8" hidden="false" customHeight="false" outlineLevel="0" collapsed="false">
      <c r="A6402" s="0" t="n">
        <v>6402</v>
      </c>
      <c r="B6402" s="0" t="n">
        <v>0.025043</v>
      </c>
    </row>
    <row r="6403" customFormat="false" ht="12.8" hidden="false" customHeight="false" outlineLevel="0" collapsed="false">
      <c r="A6403" s="0" t="n">
        <v>6403</v>
      </c>
      <c r="B6403" s="0" t="n">
        <v>0.025039</v>
      </c>
    </row>
    <row r="6404" customFormat="false" ht="12.8" hidden="false" customHeight="false" outlineLevel="0" collapsed="false">
      <c r="A6404" s="0" t="n">
        <v>6404</v>
      </c>
      <c r="B6404" s="0" t="n">
        <v>0.025035</v>
      </c>
    </row>
    <row r="6405" customFormat="false" ht="12.8" hidden="false" customHeight="false" outlineLevel="0" collapsed="false">
      <c r="A6405" s="0" t="n">
        <v>6405</v>
      </c>
      <c r="B6405" s="0" t="n">
        <v>0.025031</v>
      </c>
    </row>
    <row r="6406" customFormat="false" ht="12.8" hidden="false" customHeight="false" outlineLevel="0" collapsed="false">
      <c r="A6406" s="0" t="n">
        <v>6406</v>
      </c>
      <c r="B6406" s="0" t="n">
        <v>0.025027</v>
      </c>
    </row>
    <row r="6407" customFormat="false" ht="12.8" hidden="false" customHeight="false" outlineLevel="0" collapsed="false">
      <c r="A6407" s="0" t="n">
        <v>6407</v>
      </c>
      <c r="B6407" s="0" t="n">
        <v>0.025023</v>
      </c>
    </row>
    <row r="6408" customFormat="false" ht="12.8" hidden="false" customHeight="false" outlineLevel="0" collapsed="false">
      <c r="A6408" s="0" t="n">
        <v>6408</v>
      </c>
      <c r="B6408" s="0" t="n">
        <v>0.025019</v>
      </c>
    </row>
    <row r="6409" customFormat="false" ht="12.8" hidden="false" customHeight="false" outlineLevel="0" collapsed="false">
      <c r="A6409" s="0" t="n">
        <v>6409</v>
      </c>
      <c r="B6409" s="0" t="n">
        <v>0.025016</v>
      </c>
    </row>
    <row r="6410" customFormat="false" ht="12.8" hidden="false" customHeight="false" outlineLevel="0" collapsed="false">
      <c r="A6410" s="0" t="n">
        <v>6410</v>
      </c>
      <c r="B6410" s="0" t="n">
        <v>0.025012</v>
      </c>
    </row>
    <row r="6411" customFormat="false" ht="12.8" hidden="false" customHeight="false" outlineLevel="0" collapsed="false">
      <c r="A6411" s="0" t="n">
        <v>6411</v>
      </c>
      <c r="B6411" s="0" t="n">
        <v>0.025008</v>
      </c>
    </row>
    <row r="6412" customFormat="false" ht="12.8" hidden="false" customHeight="false" outlineLevel="0" collapsed="false">
      <c r="A6412" s="0" t="n">
        <v>6412</v>
      </c>
      <c r="B6412" s="0" t="n">
        <v>0.025004</v>
      </c>
    </row>
    <row r="6413" customFormat="false" ht="12.8" hidden="false" customHeight="false" outlineLevel="0" collapsed="false">
      <c r="A6413" s="0" t="n">
        <v>6413</v>
      </c>
      <c r="B6413" s="0" t="n">
        <v>0.025</v>
      </c>
    </row>
    <row r="6414" customFormat="false" ht="12.8" hidden="false" customHeight="false" outlineLevel="0" collapsed="false">
      <c r="A6414" s="0" t="n">
        <v>6414</v>
      </c>
      <c r="B6414" s="0" t="n">
        <v>0.024996</v>
      </c>
    </row>
    <row r="6415" customFormat="false" ht="12.8" hidden="false" customHeight="false" outlineLevel="0" collapsed="false">
      <c r="A6415" s="0" t="n">
        <v>6415</v>
      </c>
      <c r="B6415" s="0" t="n">
        <v>0.024992</v>
      </c>
    </row>
    <row r="6416" customFormat="false" ht="12.8" hidden="false" customHeight="false" outlineLevel="0" collapsed="false">
      <c r="A6416" s="0" t="n">
        <v>6416</v>
      </c>
      <c r="B6416" s="0" t="n">
        <v>0.024988</v>
      </c>
    </row>
    <row r="6417" customFormat="false" ht="12.8" hidden="false" customHeight="false" outlineLevel="0" collapsed="false">
      <c r="A6417" s="0" t="n">
        <v>6417</v>
      </c>
      <c r="B6417" s="0" t="n">
        <v>0.024985</v>
      </c>
    </row>
    <row r="6418" customFormat="false" ht="12.8" hidden="false" customHeight="false" outlineLevel="0" collapsed="false">
      <c r="A6418" s="0" t="n">
        <v>6418</v>
      </c>
      <c r="B6418" s="0" t="n">
        <v>0.024981</v>
      </c>
    </row>
    <row r="6419" customFormat="false" ht="12.8" hidden="false" customHeight="false" outlineLevel="0" collapsed="false">
      <c r="A6419" s="0" t="n">
        <v>6419</v>
      </c>
      <c r="B6419" s="0" t="n">
        <v>0.024977</v>
      </c>
    </row>
    <row r="6420" customFormat="false" ht="12.8" hidden="false" customHeight="false" outlineLevel="0" collapsed="false">
      <c r="A6420" s="0" t="n">
        <v>6420</v>
      </c>
      <c r="B6420" s="0" t="n">
        <v>0.024973</v>
      </c>
    </row>
    <row r="6421" customFormat="false" ht="12.8" hidden="false" customHeight="false" outlineLevel="0" collapsed="false">
      <c r="A6421" s="0" t="n">
        <v>6421</v>
      </c>
      <c r="B6421" s="0" t="n">
        <v>0.024969</v>
      </c>
    </row>
    <row r="6422" customFormat="false" ht="12.8" hidden="false" customHeight="false" outlineLevel="0" collapsed="false">
      <c r="A6422" s="0" t="n">
        <v>6422</v>
      </c>
      <c r="B6422" s="0" t="n">
        <v>0.024965</v>
      </c>
    </row>
    <row r="6423" customFormat="false" ht="12.8" hidden="false" customHeight="false" outlineLevel="0" collapsed="false">
      <c r="A6423" s="0" t="n">
        <v>6423</v>
      </c>
      <c r="B6423" s="0" t="n">
        <v>0.024961</v>
      </c>
    </row>
    <row r="6424" customFormat="false" ht="12.8" hidden="false" customHeight="false" outlineLevel="0" collapsed="false">
      <c r="A6424" s="0" t="n">
        <v>6424</v>
      </c>
      <c r="B6424" s="0" t="n">
        <v>0.024957</v>
      </c>
    </row>
    <row r="6425" customFormat="false" ht="12.8" hidden="false" customHeight="false" outlineLevel="0" collapsed="false">
      <c r="A6425" s="0" t="n">
        <v>6425</v>
      </c>
      <c r="B6425" s="0" t="n">
        <v>0.024954</v>
      </c>
    </row>
    <row r="6426" customFormat="false" ht="12.8" hidden="false" customHeight="false" outlineLevel="0" collapsed="false">
      <c r="A6426" s="0" t="n">
        <v>6426</v>
      </c>
      <c r="B6426" s="0" t="n">
        <v>0.02495</v>
      </c>
    </row>
    <row r="6427" customFormat="false" ht="12.8" hidden="false" customHeight="false" outlineLevel="0" collapsed="false">
      <c r="A6427" s="0" t="n">
        <v>6427</v>
      </c>
      <c r="B6427" s="0" t="n">
        <v>0.024946</v>
      </c>
    </row>
    <row r="6428" customFormat="false" ht="12.8" hidden="false" customHeight="false" outlineLevel="0" collapsed="false">
      <c r="A6428" s="0" t="n">
        <v>6428</v>
      </c>
      <c r="B6428" s="0" t="n">
        <v>0.024942</v>
      </c>
    </row>
    <row r="6429" customFormat="false" ht="12.8" hidden="false" customHeight="false" outlineLevel="0" collapsed="false">
      <c r="A6429" s="0" t="n">
        <v>6429</v>
      </c>
      <c r="B6429" s="0" t="n">
        <v>0.024938</v>
      </c>
    </row>
    <row r="6430" customFormat="false" ht="12.8" hidden="false" customHeight="false" outlineLevel="0" collapsed="false">
      <c r="A6430" s="0" t="n">
        <v>6430</v>
      </c>
      <c r="B6430" s="0" t="n">
        <v>0.024934</v>
      </c>
    </row>
    <row r="6431" customFormat="false" ht="12.8" hidden="false" customHeight="false" outlineLevel="0" collapsed="false">
      <c r="A6431" s="0" t="n">
        <v>6431</v>
      </c>
      <c r="B6431" s="0" t="n">
        <v>0.02493</v>
      </c>
    </row>
    <row r="6432" customFormat="false" ht="12.8" hidden="false" customHeight="false" outlineLevel="0" collapsed="false">
      <c r="A6432" s="0" t="n">
        <v>6432</v>
      </c>
      <c r="B6432" s="0" t="n">
        <v>0.024927</v>
      </c>
    </row>
    <row r="6433" customFormat="false" ht="12.8" hidden="false" customHeight="false" outlineLevel="0" collapsed="false">
      <c r="A6433" s="0" t="n">
        <v>6433</v>
      </c>
      <c r="B6433" s="0" t="n">
        <v>0.024923</v>
      </c>
    </row>
    <row r="6434" customFormat="false" ht="12.8" hidden="false" customHeight="false" outlineLevel="0" collapsed="false">
      <c r="A6434" s="0" t="n">
        <v>6434</v>
      </c>
      <c r="B6434" s="0" t="n">
        <v>0.024919</v>
      </c>
    </row>
    <row r="6435" customFormat="false" ht="12.8" hidden="false" customHeight="false" outlineLevel="0" collapsed="false">
      <c r="A6435" s="0" t="n">
        <v>6435</v>
      </c>
      <c r="B6435" s="0" t="n">
        <v>0.024915</v>
      </c>
    </row>
    <row r="6436" customFormat="false" ht="12.8" hidden="false" customHeight="false" outlineLevel="0" collapsed="false">
      <c r="A6436" s="0" t="n">
        <v>6436</v>
      </c>
      <c r="B6436" s="0" t="n">
        <v>0.024911</v>
      </c>
    </row>
    <row r="6437" customFormat="false" ht="12.8" hidden="false" customHeight="false" outlineLevel="0" collapsed="false">
      <c r="A6437" s="0" t="n">
        <v>6437</v>
      </c>
      <c r="B6437" s="0" t="n">
        <v>0.024907</v>
      </c>
    </row>
    <row r="6438" customFormat="false" ht="12.8" hidden="false" customHeight="false" outlineLevel="0" collapsed="false">
      <c r="A6438" s="0" t="n">
        <v>6438</v>
      </c>
      <c r="B6438" s="0" t="n">
        <v>0.024903</v>
      </c>
    </row>
    <row r="6439" customFormat="false" ht="12.8" hidden="false" customHeight="false" outlineLevel="0" collapsed="false">
      <c r="A6439" s="0" t="n">
        <v>6439</v>
      </c>
      <c r="B6439" s="0" t="n">
        <v>0.0249</v>
      </c>
    </row>
    <row r="6440" customFormat="false" ht="12.8" hidden="false" customHeight="false" outlineLevel="0" collapsed="false">
      <c r="A6440" s="0" t="n">
        <v>6440</v>
      </c>
      <c r="B6440" s="0" t="n">
        <v>0.024896</v>
      </c>
    </row>
    <row r="6441" customFormat="false" ht="12.8" hidden="false" customHeight="false" outlineLevel="0" collapsed="false">
      <c r="A6441" s="0" t="n">
        <v>6441</v>
      </c>
      <c r="B6441" s="0" t="n">
        <v>0.024892</v>
      </c>
    </row>
    <row r="6442" customFormat="false" ht="12.8" hidden="false" customHeight="false" outlineLevel="0" collapsed="false">
      <c r="A6442" s="0" t="n">
        <v>6442</v>
      </c>
      <c r="B6442" s="0" t="n">
        <v>0.024888</v>
      </c>
    </row>
    <row r="6443" customFormat="false" ht="12.8" hidden="false" customHeight="false" outlineLevel="0" collapsed="false">
      <c r="A6443" s="0" t="n">
        <v>6443</v>
      </c>
      <c r="B6443" s="0" t="n">
        <v>0.024884</v>
      </c>
    </row>
    <row r="6444" customFormat="false" ht="12.8" hidden="false" customHeight="false" outlineLevel="0" collapsed="false">
      <c r="A6444" s="0" t="n">
        <v>6444</v>
      </c>
      <c r="B6444" s="0" t="n">
        <v>0.02488</v>
      </c>
    </row>
    <row r="6445" customFormat="false" ht="12.8" hidden="false" customHeight="false" outlineLevel="0" collapsed="false">
      <c r="A6445" s="0" t="n">
        <v>6445</v>
      </c>
      <c r="B6445" s="0" t="n">
        <v>0.024876</v>
      </c>
    </row>
    <row r="6446" customFormat="false" ht="12.8" hidden="false" customHeight="false" outlineLevel="0" collapsed="false">
      <c r="A6446" s="0" t="n">
        <v>6446</v>
      </c>
      <c r="B6446" s="0" t="n">
        <v>0.024873</v>
      </c>
    </row>
    <row r="6447" customFormat="false" ht="12.8" hidden="false" customHeight="false" outlineLevel="0" collapsed="false">
      <c r="A6447" s="0" t="n">
        <v>6447</v>
      </c>
      <c r="B6447" s="0" t="n">
        <v>0.024869</v>
      </c>
    </row>
    <row r="6448" customFormat="false" ht="12.8" hidden="false" customHeight="false" outlineLevel="0" collapsed="false">
      <c r="A6448" s="0" t="n">
        <v>6448</v>
      </c>
      <c r="B6448" s="0" t="n">
        <v>0.024865</v>
      </c>
    </row>
    <row r="6449" customFormat="false" ht="12.8" hidden="false" customHeight="false" outlineLevel="0" collapsed="false">
      <c r="A6449" s="0" t="n">
        <v>6449</v>
      </c>
      <c r="B6449" s="0" t="n">
        <v>0.024861</v>
      </c>
    </row>
    <row r="6450" customFormat="false" ht="12.8" hidden="false" customHeight="false" outlineLevel="0" collapsed="false">
      <c r="A6450" s="0" t="n">
        <v>6450</v>
      </c>
      <c r="B6450" s="0" t="n">
        <v>0.024857</v>
      </c>
    </row>
    <row r="6451" customFormat="false" ht="12.8" hidden="false" customHeight="false" outlineLevel="0" collapsed="false">
      <c r="A6451" s="0" t="n">
        <v>6451</v>
      </c>
      <c r="B6451" s="0" t="n">
        <v>0.024853</v>
      </c>
    </row>
    <row r="6452" customFormat="false" ht="12.8" hidden="false" customHeight="false" outlineLevel="0" collapsed="false">
      <c r="A6452" s="0" t="n">
        <v>6452</v>
      </c>
      <c r="B6452" s="0" t="n">
        <v>0.02485</v>
      </c>
    </row>
    <row r="6453" customFormat="false" ht="12.8" hidden="false" customHeight="false" outlineLevel="0" collapsed="false">
      <c r="A6453" s="0" t="n">
        <v>6453</v>
      </c>
      <c r="B6453" s="0" t="n">
        <v>0.024846</v>
      </c>
    </row>
    <row r="6454" customFormat="false" ht="12.8" hidden="false" customHeight="false" outlineLevel="0" collapsed="false">
      <c r="A6454" s="0" t="n">
        <v>6454</v>
      </c>
      <c r="B6454" s="0" t="n">
        <v>0.024842</v>
      </c>
    </row>
    <row r="6455" customFormat="false" ht="12.8" hidden="false" customHeight="false" outlineLevel="0" collapsed="false">
      <c r="A6455" s="0" t="n">
        <v>6455</v>
      </c>
      <c r="B6455" s="0" t="n">
        <v>0.024838</v>
      </c>
    </row>
    <row r="6456" customFormat="false" ht="12.8" hidden="false" customHeight="false" outlineLevel="0" collapsed="false">
      <c r="A6456" s="0" t="n">
        <v>6456</v>
      </c>
      <c r="B6456" s="0" t="n">
        <v>0.024834</v>
      </c>
    </row>
    <row r="6457" customFormat="false" ht="12.8" hidden="false" customHeight="false" outlineLevel="0" collapsed="false">
      <c r="A6457" s="0" t="n">
        <v>6457</v>
      </c>
      <c r="B6457" s="0" t="n">
        <v>0.02483</v>
      </c>
    </row>
    <row r="6458" customFormat="false" ht="12.8" hidden="false" customHeight="false" outlineLevel="0" collapsed="false">
      <c r="A6458" s="0" t="n">
        <v>6458</v>
      </c>
      <c r="B6458" s="0" t="n">
        <v>0.024827</v>
      </c>
    </row>
    <row r="6459" customFormat="false" ht="12.8" hidden="false" customHeight="false" outlineLevel="0" collapsed="false">
      <c r="A6459" s="0" t="n">
        <v>6459</v>
      </c>
      <c r="B6459" s="0" t="n">
        <v>0.024823</v>
      </c>
    </row>
    <row r="6460" customFormat="false" ht="12.8" hidden="false" customHeight="false" outlineLevel="0" collapsed="false">
      <c r="A6460" s="0" t="n">
        <v>6460</v>
      </c>
      <c r="B6460" s="0" t="n">
        <v>0.024819</v>
      </c>
    </row>
    <row r="6461" customFormat="false" ht="12.8" hidden="false" customHeight="false" outlineLevel="0" collapsed="false">
      <c r="A6461" s="0" t="n">
        <v>6461</v>
      </c>
      <c r="B6461" s="0" t="n">
        <v>0.024815</v>
      </c>
    </row>
    <row r="6462" customFormat="false" ht="12.8" hidden="false" customHeight="false" outlineLevel="0" collapsed="false">
      <c r="A6462" s="0" t="n">
        <v>6462</v>
      </c>
      <c r="B6462" s="0" t="n">
        <v>0.024811</v>
      </c>
    </row>
    <row r="6463" customFormat="false" ht="12.8" hidden="false" customHeight="false" outlineLevel="0" collapsed="false">
      <c r="A6463" s="0" t="n">
        <v>6463</v>
      </c>
      <c r="B6463" s="0" t="n">
        <v>0.024808</v>
      </c>
    </row>
    <row r="6464" customFormat="false" ht="12.8" hidden="false" customHeight="false" outlineLevel="0" collapsed="false">
      <c r="A6464" s="0" t="n">
        <v>6464</v>
      </c>
      <c r="B6464" s="0" t="n">
        <v>0.024804</v>
      </c>
    </row>
    <row r="6465" customFormat="false" ht="12.8" hidden="false" customHeight="false" outlineLevel="0" collapsed="false">
      <c r="A6465" s="0" t="n">
        <v>6465</v>
      </c>
      <c r="B6465" s="0" t="n">
        <v>0.0248</v>
      </c>
    </row>
    <row r="6466" customFormat="false" ht="12.8" hidden="false" customHeight="false" outlineLevel="0" collapsed="false">
      <c r="A6466" s="0" t="n">
        <v>6466</v>
      </c>
      <c r="B6466" s="0" t="n">
        <v>0.024796</v>
      </c>
    </row>
    <row r="6467" customFormat="false" ht="12.8" hidden="false" customHeight="false" outlineLevel="0" collapsed="false">
      <c r="A6467" s="0" t="n">
        <v>6467</v>
      </c>
      <c r="B6467" s="0" t="n">
        <v>0.024792</v>
      </c>
    </row>
    <row r="6468" customFormat="false" ht="12.8" hidden="false" customHeight="false" outlineLevel="0" collapsed="false">
      <c r="A6468" s="0" t="n">
        <v>6468</v>
      </c>
      <c r="B6468" s="0" t="n">
        <v>0.024788</v>
      </c>
    </row>
    <row r="6469" customFormat="false" ht="12.8" hidden="false" customHeight="false" outlineLevel="0" collapsed="false">
      <c r="A6469" s="0" t="n">
        <v>6469</v>
      </c>
      <c r="B6469" s="0" t="n">
        <v>0.024785</v>
      </c>
    </row>
    <row r="6470" customFormat="false" ht="12.8" hidden="false" customHeight="false" outlineLevel="0" collapsed="false">
      <c r="A6470" s="0" t="n">
        <v>6470</v>
      </c>
      <c r="B6470" s="0" t="n">
        <v>0.024781</v>
      </c>
    </row>
    <row r="6471" customFormat="false" ht="12.8" hidden="false" customHeight="false" outlineLevel="0" collapsed="false">
      <c r="A6471" s="0" t="n">
        <v>6471</v>
      </c>
      <c r="B6471" s="0" t="n">
        <v>0.024777</v>
      </c>
    </row>
    <row r="6472" customFormat="false" ht="12.8" hidden="false" customHeight="false" outlineLevel="0" collapsed="false">
      <c r="A6472" s="0" t="n">
        <v>6472</v>
      </c>
      <c r="B6472" s="0" t="n">
        <v>0.024773</v>
      </c>
    </row>
    <row r="6473" customFormat="false" ht="12.8" hidden="false" customHeight="false" outlineLevel="0" collapsed="false">
      <c r="A6473" s="0" t="n">
        <v>6473</v>
      </c>
      <c r="B6473" s="0" t="n">
        <v>0.024769</v>
      </c>
    </row>
    <row r="6474" customFormat="false" ht="12.8" hidden="false" customHeight="false" outlineLevel="0" collapsed="false">
      <c r="A6474" s="0" t="n">
        <v>6474</v>
      </c>
      <c r="B6474" s="0" t="n">
        <v>0.024766</v>
      </c>
    </row>
    <row r="6475" customFormat="false" ht="12.8" hidden="false" customHeight="false" outlineLevel="0" collapsed="false">
      <c r="A6475" s="0" t="n">
        <v>6475</v>
      </c>
      <c r="B6475" s="0" t="n">
        <v>0.024762</v>
      </c>
    </row>
    <row r="6476" customFormat="false" ht="12.8" hidden="false" customHeight="false" outlineLevel="0" collapsed="false">
      <c r="A6476" s="0" t="n">
        <v>6476</v>
      </c>
      <c r="B6476" s="0" t="n">
        <v>0.024758</v>
      </c>
    </row>
    <row r="6477" customFormat="false" ht="12.8" hidden="false" customHeight="false" outlineLevel="0" collapsed="false">
      <c r="A6477" s="0" t="n">
        <v>6477</v>
      </c>
      <c r="B6477" s="0" t="n">
        <v>0.024754</v>
      </c>
    </row>
    <row r="6478" customFormat="false" ht="12.8" hidden="false" customHeight="false" outlineLevel="0" collapsed="false">
      <c r="A6478" s="0" t="n">
        <v>6478</v>
      </c>
      <c r="B6478" s="0" t="n">
        <v>0.02475</v>
      </c>
    </row>
    <row r="6479" customFormat="false" ht="12.8" hidden="false" customHeight="false" outlineLevel="0" collapsed="false">
      <c r="A6479" s="0" t="n">
        <v>6479</v>
      </c>
      <c r="B6479" s="0" t="n">
        <v>0.024747</v>
      </c>
    </row>
    <row r="6480" customFormat="false" ht="12.8" hidden="false" customHeight="false" outlineLevel="0" collapsed="false">
      <c r="A6480" s="0" t="n">
        <v>6480</v>
      </c>
      <c r="B6480" s="0" t="n">
        <v>0.024743</v>
      </c>
    </row>
    <row r="6481" customFormat="false" ht="12.8" hidden="false" customHeight="false" outlineLevel="0" collapsed="false">
      <c r="A6481" s="0" t="n">
        <v>6481</v>
      </c>
      <c r="B6481" s="0" t="n">
        <v>0.024739</v>
      </c>
    </row>
    <row r="6482" customFormat="false" ht="12.8" hidden="false" customHeight="false" outlineLevel="0" collapsed="false">
      <c r="A6482" s="0" t="n">
        <v>6482</v>
      </c>
      <c r="B6482" s="0" t="n">
        <v>0.024735</v>
      </c>
    </row>
    <row r="6483" customFormat="false" ht="12.8" hidden="false" customHeight="false" outlineLevel="0" collapsed="false">
      <c r="A6483" s="0" t="n">
        <v>6483</v>
      </c>
      <c r="B6483" s="0" t="n">
        <v>0.024731</v>
      </c>
    </row>
    <row r="6484" customFormat="false" ht="12.8" hidden="false" customHeight="false" outlineLevel="0" collapsed="false">
      <c r="A6484" s="0" t="n">
        <v>6484</v>
      </c>
      <c r="B6484" s="0" t="n">
        <v>0.024728</v>
      </c>
    </row>
    <row r="6485" customFormat="false" ht="12.8" hidden="false" customHeight="false" outlineLevel="0" collapsed="false">
      <c r="A6485" s="0" t="n">
        <v>6485</v>
      </c>
      <c r="B6485" s="0" t="n">
        <v>0.024724</v>
      </c>
    </row>
    <row r="6486" customFormat="false" ht="12.8" hidden="false" customHeight="false" outlineLevel="0" collapsed="false">
      <c r="A6486" s="0" t="n">
        <v>6486</v>
      </c>
      <c r="B6486" s="0" t="n">
        <v>0.02472</v>
      </c>
    </row>
    <row r="6487" customFormat="false" ht="12.8" hidden="false" customHeight="false" outlineLevel="0" collapsed="false">
      <c r="A6487" s="0" t="n">
        <v>6487</v>
      </c>
      <c r="B6487" s="0" t="n">
        <v>0.024716</v>
      </c>
    </row>
    <row r="6488" customFormat="false" ht="12.8" hidden="false" customHeight="false" outlineLevel="0" collapsed="false">
      <c r="A6488" s="0" t="n">
        <v>6488</v>
      </c>
      <c r="B6488" s="0" t="n">
        <v>0.024712</v>
      </c>
    </row>
    <row r="6489" customFormat="false" ht="12.8" hidden="false" customHeight="false" outlineLevel="0" collapsed="false">
      <c r="A6489" s="0" t="n">
        <v>6489</v>
      </c>
      <c r="B6489" s="0" t="n">
        <v>0.024709</v>
      </c>
    </row>
    <row r="6490" customFormat="false" ht="12.8" hidden="false" customHeight="false" outlineLevel="0" collapsed="false">
      <c r="A6490" s="0" t="n">
        <v>6490</v>
      </c>
      <c r="B6490" s="0" t="n">
        <v>0.024705</v>
      </c>
    </row>
    <row r="6491" customFormat="false" ht="12.8" hidden="false" customHeight="false" outlineLevel="0" collapsed="false">
      <c r="A6491" s="0" t="n">
        <v>6491</v>
      </c>
      <c r="B6491" s="0" t="n">
        <v>0.024701</v>
      </c>
    </row>
    <row r="6492" customFormat="false" ht="12.8" hidden="false" customHeight="false" outlineLevel="0" collapsed="false">
      <c r="A6492" s="0" t="n">
        <v>6492</v>
      </c>
      <c r="B6492" s="0" t="n">
        <v>0.024697</v>
      </c>
    </row>
    <row r="6493" customFormat="false" ht="12.8" hidden="false" customHeight="false" outlineLevel="0" collapsed="false">
      <c r="A6493" s="0" t="n">
        <v>6493</v>
      </c>
      <c r="B6493" s="0" t="n">
        <v>0.024693</v>
      </c>
    </row>
    <row r="6494" customFormat="false" ht="12.8" hidden="false" customHeight="false" outlineLevel="0" collapsed="false">
      <c r="A6494" s="0" t="n">
        <v>6494</v>
      </c>
      <c r="B6494" s="0" t="n">
        <v>0.02469</v>
      </c>
    </row>
    <row r="6495" customFormat="false" ht="12.8" hidden="false" customHeight="false" outlineLevel="0" collapsed="false">
      <c r="A6495" s="0" t="n">
        <v>6495</v>
      </c>
      <c r="B6495" s="0" t="n">
        <v>0.024686</v>
      </c>
    </row>
    <row r="6496" customFormat="false" ht="12.8" hidden="false" customHeight="false" outlineLevel="0" collapsed="false">
      <c r="A6496" s="0" t="n">
        <v>6496</v>
      </c>
      <c r="B6496" s="0" t="n">
        <v>0.024682</v>
      </c>
    </row>
    <row r="6497" customFormat="false" ht="12.8" hidden="false" customHeight="false" outlineLevel="0" collapsed="false">
      <c r="A6497" s="0" t="n">
        <v>6497</v>
      </c>
      <c r="B6497" s="0" t="n">
        <v>0.024678</v>
      </c>
    </row>
    <row r="6498" customFormat="false" ht="12.8" hidden="false" customHeight="false" outlineLevel="0" collapsed="false">
      <c r="A6498" s="0" t="n">
        <v>6498</v>
      </c>
      <c r="B6498" s="0" t="n">
        <v>0.024675</v>
      </c>
    </row>
    <row r="6499" customFormat="false" ht="12.8" hidden="false" customHeight="false" outlineLevel="0" collapsed="false">
      <c r="A6499" s="0" t="n">
        <v>6499</v>
      </c>
      <c r="B6499" s="0" t="n">
        <v>0.024671</v>
      </c>
    </row>
    <row r="6500" customFormat="false" ht="12.8" hidden="false" customHeight="false" outlineLevel="0" collapsed="false">
      <c r="A6500" s="0" t="n">
        <v>6500</v>
      </c>
      <c r="B6500" s="0" t="n">
        <v>0.024667</v>
      </c>
    </row>
    <row r="6501" customFormat="false" ht="12.8" hidden="false" customHeight="false" outlineLevel="0" collapsed="false">
      <c r="A6501" s="0" t="n">
        <v>6501</v>
      </c>
      <c r="B6501" s="0" t="n">
        <v>0.024663</v>
      </c>
    </row>
    <row r="6502" customFormat="false" ht="12.8" hidden="false" customHeight="false" outlineLevel="0" collapsed="false">
      <c r="A6502" s="0" t="n">
        <v>6502</v>
      </c>
      <c r="B6502" s="0" t="n">
        <v>0.024659</v>
      </c>
    </row>
    <row r="6503" customFormat="false" ht="12.8" hidden="false" customHeight="false" outlineLevel="0" collapsed="false">
      <c r="A6503" s="0" t="n">
        <v>6503</v>
      </c>
      <c r="B6503" s="0" t="n">
        <v>0.024656</v>
      </c>
    </row>
    <row r="6504" customFormat="false" ht="12.8" hidden="false" customHeight="false" outlineLevel="0" collapsed="false">
      <c r="A6504" s="0" t="n">
        <v>6504</v>
      </c>
      <c r="B6504" s="0" t="n">
        <v>0.024652</v>
      </c>
    </row>
    <row r="6505" customFormat="false" ht="12.8" hidden="false" customHeight="false" outlineLevel="0" collapsed="false">
      <c r="A6505" s="0" t="n">
        <v>6505</v>
      </c>
      <c r="B6505" s="0" t="n">
        <v>0.024648</v>
      </c>
    </row>
    <row r="6506" customFormat="false" ht="12.8" hidden="false" customHeight="false" outlineLevel="0" collapsed="false">
      <c r="A6506" s="0" t="n">
        <v>6506</v>
      </c>
      <c r="B6506" s="0" t="n">
        <v>0.024644</v>
      </c>
    </row>
    <row r="6507" customFormat="false" ht="12.8" hidden="false" customHeight="false" outlineLevel="0" collapsed="false">
      <c r="A6507" s="0" t="n">
        <v>6507</v>
      </c>
      <c r="B6507" s="0" t="n">
        <v>0.024641</v>
      </c>
    </row>
    <row r="6508" customFormat="false" ht="12.8" hidden="false" customHeight="false" outlineLevel="0" collapsed="false">
      <c r="A6508" s="0" t="n">
        <v>6508</v>
      </c>
      <c r="B6508" s="0" t="n">
        <v>0.024637</v>
      </c>
    </row>
    <row r="6509" customFormat="false" ht="12.8" hidden="false" customHeight="false" outlineLevel="0" collapsed="false">
      <c r="A6509" s="0" t="n">
        <v>6509</v>
      </c>
      <c r="B6509" s="0" t="n">
        <v>0.024633</v>
      </c>
    </row>
    <row r="6510" customFormat="false" ht="12.8" hidden="false" customHeight="false" outlineLevel="0" collapsed="false">
      <c r="A6510" s="0" t="n">
        <v>6510</v>
      </c>
      <c r="B6510" s="0" t="n">
        <v>0.024629</v>
      </c>
    </row>
    <row r="6511" customFormat="false" ht="12.8" hidden="false" customHeight="false" outlineLevel="0" collapsed="false">
      <c r="A6511" s="0" t="n">
        <v>6511</v>
      </c>
      <c r="B6511" s="0" t="n">
        <v>0.024625</v>
      </c>
    </row>
    <row r="6512" customFormat="false" ht="12.8" hidden="false" customHeight="false" outlineLevel="0" collapsed="false">
      <c r="A6512" s="0" t="n">
        <v>6512</v>
      </c>
      <c r="B6512" s="0" t="n">
        <v>0.024622</v>
      </c>
    </row>
    <row r="6513" customFormat="false" ht="12.8" hidden="false" customHeight="false" outlineLevel="0" collapsed="false">
      <c r="A6513" s="0" t="n">
        <v>6513</v>
      </c>
      <c r="B6513" s="0" t="n">
        <v>0.024618</v>
      </c>
    </row>
    <row r="6514" customFormat="false" ht="12.8" hidden="false" customHeight="false" outlineLevel="0" collapsed="false">
      <c r="A6514" s="0" t="n">
        <v>6514</v>
      </c>
      <c r="B6514" s="0" t="n">
        <v>0.024614</v>
      </c>
    </row>
    <row r="6515" customFormat="false" ht="12.8" hidden="false" customHeight="false" outlineLevel="0" collapsed="false">
      <c r="A6515" s="0" t="n">
        <v>6515</v>
      </c>
      <c r="B6515" s="0" t="n">
        <v>0.02461</v>
      </c>
    </row>
    <row r="6516" customFormat="false" ht="12.8" hidden="false" customHeight="false" outlineLevel="0" collapsed="false">
      <c r="A6516" s="0" t="n">
        <v>6516</v>
      </c>
      <c r="B6516" s="0" t="n">
        <v>0.024607</v>
      </c>
    </row>
    <row r="6517" customFormat="false" ht="12.8" hidden="false" customHeight="false" outlineLevel="0" collapsed="false">
      <c r="A6517" s="0" t="n">
        <v>6517</v>
      </c>
      <c r="B6517" s="0" t="n">
        <v>0.024603</v>
      </c>
    </row>
    <row r="6518" customFormat="false" ht="12.8" hidden="false" customHeight="false" outlineLevel="0" collapsed="false">
      <c r="A6518" s="0" t="n">
        <v>6518</v>
      </c>
      <c r="B6518" s="0" t="n">
        <v>0.024599</v>
      </c>
    </row>
    <row r="6519" customFormat="false" ht="12.8" hidden="false" customHeight="false" outlineLevel="0" collapsed="false">
      <c r="A6519" s="0" t="n">
        <v>6519</v>
      </c>
      <c r="B6519" s="0" t="n">
        <v>0.024595</v>
      </c>
    </row>
    <row r="6520" customFormat="false" ht="12.8" hidden="false" customHeight="false" outlineLevel="0" collapsed="false">
      <c r="A6520" s="0" t="n">
        <v>6520</v>
      </c>
      <c r="B6520" s="0" t="n">
        <v>0.024592</v>
      </c>
    </row>
    <row r="6521" customFormat="false" ht="12.8" hidden="false" customHeight="false" outlineLevel="0" collapsed="false">
      <c r="A6521" s="0" t="n">
        <v>6521</v>
      </c>
      <c r="B6521" s="0" t="n">
        <v>0.024588</v>
      </c>
    </row>
    <row r="6522" customFormat="false" ht="12.8" hidden="false" customHeight="false" outlineLevel="0" collapsed="false">
      <c r="A6522" s="0" t="n">
        <v>6522</v>
      </c>
      <c r="B6522" s="0" t="n">
        <v>0.024584</v>
      </c>
    </row>
    <row r="6523" customFormat="false" ht="12.8" hidden="false" customHeight="false" outlineLevel="0" collapsed="false">
      <c r="A6523" s="0" t="n">
        <v>6523</v>
      </c>
      <c r="B6523" s="0" t="n">
        <v>0.02458</v>
      </c>
    </row>
    <row r="6524" customFormat="false" ht="12.8" hidden="false" customHeight="false" outlineLevel="0" collapsed="false">
      <c r="A6524" s="0" t="n">
        <v>6524</v>
      </c>
      <c r="B6524" s="0" t="n">
        <v>0.024577</v>
      </c>
    </row>
    <row r="6525" customFormat="false" ht="12.8" hidden="false" customHeight="false" outlineLevel="0" collapsed="false">
      <c r="A6525" s="0" t="n">
        <v>6525</v>
      </c>
      <c r="B6525" s="0" t="n">
        <v>0.024573</v>
      </c>
    </row>
    <row r="6526" customFormat="false" ht="12.8" hidden="false" customHeight="false" outlineLevel="0" collapsed="false">
      <c r="A6526" s="0" t="n">
        <v>6526</v>
      </c>
      <c r="B6526" s="0" t="n">
        <v>0.024569</v>
      </c>
    </row>
    <row r="6527" customFormat="false" ht="12.8" hidden="false" customHeight="false" outlineLevel="0" collapsed="false">
      <c r="A6527" s="0" t="n">
        <v>6527</v>
      </c>
      <c r="B6527" s="0" t="n">
        <v>0.024565</v>
      </c>
    </row>
    <row r="6528" customFormat="false" ht="12.8" hidden="false" customHeight="false" outlineLevel="0" collapsed="false">
      <c r="A6528" s="0" t="n">
        <v>6528</v>
      </c>
      <c r="B6528" s="0" t="n">
        <v>0.024562</v>
      </c>
    </row>
    <row r="6529" customFormat="false" ht="12.8" hidden="false" customHeight="false" outlineLevel="0" collapsed="false">
      <c r="A6529" s="0" t="n">
        <v>6529</v>
      </c>
      <c r="B6529" s="0" t="n">
        <v>0.024558</v>
      </c>
    </row>
    <row r="6530" customFormat="false" ht="12.8" hidden="false" customHeight="false" outlineLevel="0" collapsed="false">
      <c r="A6530" s="0" t="n">
        <v>6530</v>
      </c>
      <c r="B6530" s="0" t="n">
        <v>0.024554</v>
      </c>
    </row>
    <row r="6531" customFormat="false" ht="12.8" hidden="false" customHeight="false" outlineLevel="0" collapsed="false">
      <c r="A6531" s="0" t="n">
        <v>6531</v>
      </c>
      <c r="B6531" s="0" t="n">
        <v>0.02455</v>
      </c>
    </row>
    <row r="6532" customFormat="false" ht="12.8" hidden="false" customHeight="false" outlineLevel="0" collapsed="false">
      <c r="A6532" s="0" t="n">
        <v>6532</v>
      </c>
      <c r="B6532" s="0" t="n">
        <v>0.024547</v>
      </c>
    </row>
    <row r="6533" customFormat="false" ht="12.8" hidden="false" customHeight="false" outlineLevel="0" collapsed="false">
      <c r="A6533" s="0" t="n">
        <v>6533</v>
      </c>
      <c r="B6533" s="0" t="n">
        <v>0.024543</v>
      </c>
    </row>
    <row r="6534" customFormat="false" ht="12.8" hidden="false" customHeight="false" outlineLevel="0" collapsed="false">
      <c r="A6534" s="0" t="n">
        <v>6534</v>
      </c>
      <c r="B6534" s="0" t="n">
        <v>0.024539</v>
      </c>
    </row>
    <row r="6535" customFormat="false" ht="12.8" hidden="false" customHeight="false" outlineLevel="0" collapsed="false">
      <c r="A6535" s="0" t="n">
        <v>6535</v>
      </c>
      <c r="B6535" s="0" t="n">
        <v>0.024535</v>
      </c>
    </row>
    <row r="6536" customFormat="false" ht="12.8" hidden="false" customHeight="false" outlineLevel="0" collapsed="false">
      <c r="A6536" s="0" t="n">
        <v>6536</v>
      </c>
      <c r="B6536" s="0" t="n">
        <v>0.024532</v>
      </c>
    </row>
    <row r="6537" customFormat="false" ht="12.8" hidden="false" customHeight="false" outlineLevel="0" collapsed="false">
      <c r="A6537" s="0" t="n">
        <v>6537</v>
      </c>
      <c r="B6537" s="0" t="n">
        <v>0.024528</v>
      </c>
    </row>
    <row r="6538" customFormat="false" ht="12.8" hidden="false" customHeight="false" outlineLevel="0" collapsed="false">
      <c r="A6538" s="0" t="n">
        <v>6538</v>
      </c>
      <c r="B6538" s="0" t="n">
        <v>0.024524</v>
      </c>
    </row>
    <row r="6539" customFormat="false" ht="12.8" hidden="false" customHeight="false" outlineLevel="0" collapsed="false">
      <c r="A6539" s="0" t="n">
        <v>6539</v>
      </c>
      <c r="B6539" s="0" t="n">
        <v>0.024521</v>
      </c>
    </row>
    <row r="6540" customFormat="false" ht="12.8" hidden="false" customHeight="false" outlineLevel="0" collapsed="false">
      <c r="A6540" s="0" t="n">
        <v>6540</v>
      </c>
      <c r="B6540" s="0" t="n">
        <v>0.024517</v>
      </c>
    </row>
    <row r="6541" customFormat="false" ht="12.8" hidden="false" customHeight="false" outlineLevel="0" collapsed="false">
      <c r="A6541" s="0" t="n">
        <v>6541</v>
      </c>
      <c r="B6541" s="0" t="n">
        <v>0.024513</v>
      </c>
    </row>
    <row r="6542" customFormat="false" ht="12.8" hidden="false" customHeight="false" outlineLevel="0" collapsed="false">
      <c r="A6542" s="0" t="n">
        <v>6542</v>
      </c>
      <c r="B6542" s="0" t="n">
        <v>0.024509</v>
      </c>
    </row>
    <row r="6543" customFormat="false" ht="12.8" hidden="false" customHeight="false" outlineLevel="0" collapsed="false">
      <c r="A6543" s="0" t="n">
        <v>6543</v>
      </c>
      <c r="B6543" s="0" t="n">
        <v>0.024506</v>
      </c>
    </row>
    <row r="6544" customFormat="false" ht="12.8" hidden="false" customHeight="false" outlineLevel="0" collapsed="false">
      <c r="A6544" s="0" t="n">
        <v>6544</v>
      </c>
      <c r="B6544" s="0" t="n">
        <v>0.024502</v>
      </c>
    </row>
    <row r="6545" customFormat="false" ht="12.8" hidden="false" customHeight="false" outlineLevel="0" collapsed="false">
      <c r="A6545" s="0" t="n">
        <v>6545</v>
      </c>
      <c r="B6545" s="0" t="n">
        <v>0.024498</v>
      </c>
    </row>
    <row r="6546" customFormat="false" ht="12.8" hidden="false" customHeight="false" outlineLevel="0" collapsed="false">
      <c r="A6546" s="0" t="n">
        <v>6546</v>
      </c>
      <c r="B6546" s="0" t="n">
        <v>0.024494</v>
      </c>
    </row>
    <row r="6547" customFormat="false" ht="12.8" hidden="false" customHeight="false" outlineLevel="0" collapsed="false">
      <c r="A6547" s="0" t="n">
        <v>6547</v>
      </c>
      <c r="B6547" s="0" t="n">
        <v>0.024491</v>
      </c>
    </row>
    <row r="6548" customFormat="false" ht="12.8" hidden="false" customHeight="false" outlineLevel="0" collapsed="false">
      <c r="A6548" s="0" t="n">
        <v>6548</v>
      </c>
      <c r="B6548" s="0" t="n">
        <v>0.024487</v>
      </c>
    </row>
    <row r="6549" customFormat="false" ht="12.8" hidden="false" customHeight="false" outlineLevel="0" collapsed="false">
      <c r="A6549" s="0" t="n">
        <v>6549</v>
      </c>
      <c r="B6549" s="0" t="n">
        <v>0.024483</v>
      </c>
    </row>
    <row r="6550" customFormat="false" ht="12.8" hidden="false" customHeight="false" outlineLevel="0" collapsed="false">
      <c r="A6550" s="0" t="n">
        <v>6550</v>
      </c>
      <c r="B6550" s="0" t="n">
        <v>0.02448</v>
      </c>
    </row>
    <row r="6551" customFormat="false" ht="12.8" hidden="false" customHeight="false" outlineLevel="0" collapsed="false">
      <c r="A6551" s="0" t="n">
        <v>6551</v>
      </c>
      <c r="B6551" s="0" t="n">
        <v>0.024476</v>
      </c>
    </row>
    <row r="6552" customFormat="false" ht="12.8" hidden="false" customHeight="false" outlineLevel="0" collapsed="false">
      <c r="A6552" s="0" t="n">
        <v>6552</v>
      </c>
      <c r="B6552" s="0" t="n">
        <v>0.024472</v>
      </c>
    </row>
    <row r="6553" customFormat="false" ht="12.8" hidden="false" customHeight="false" outlineLevel="0" collapsed="false">
      <c r="A6553" s="0" t="n">
        <v>6553</v>
      </c>
      <c r="B6553" s="0" t="n">
        <v>0.024468</v>
      </c>
    </row>
    <row r="6554" customFormat="false" ht="12.8" hidden="false" customHeight="false" outlineLevel="0" collapsed="false">
      <c r="A6554" s="0" t="n">
        <v>6554</v>
      </c>
      <c r="B6554" s="0" t="n">
        <v>0.024465</v>
      </c>
    </row>
    <row r="6555" customFormat="false" ht="12.8" hidden="false" customHeight="false" outlineLevel="0" collapsed="false">
      <c r="A6555" s="0" t="n">
        <v>6555</v>
      </c>
      <c r="B6555" s="0" t="n">
        <v>0.024461</v>
      </c>
    </row>
    <row r="6556" customFormat="false" ht="12.8" hidden="false" customHeight="false" outlineLevel="0" collapsed="false">
      <c r="A6556" s="0" t="n">
        <v>6556</v>
      </c>
      <c r="B6556" s="0" t="n">
        <v>0.024457</v>
      </c>
    </row>
    <row r="6557" customFormat="false" ht="12.8" hidden="false" customHeight="false" outlineLevel="0" collapsed="false">
      <c r="A6557" s="0" t="n">
        <v>6557</v>
      </c>
      <c r="B6557" s="0" t="n">
        <v>0.024453</v>
      </c>
    </row>
    <row r="6558" customFormat="false" ht="12.8" hidden="false" customHeight="false" outlineLevel="0" collapsed="false">
      <c r="A6558" s="0" t="n">
        <v>6558</v>
      </c>
      <c r="B6558" s="0" t="n">
        <v>0.02445</v>
      </c>
    </row>
    <row r="6559" customFormat="false" ht="12.8" hidden="false" customHeight="false" outlineLevel="0" collapsed="false">
      <c r="A6559" s="0" t="n">
        <v>6559</v>
      </c>
      <c r="B6559" s="0" t="n">
        <v>0.024446</v>
      </c>
    </row>
    <row r="6560" customFormat="false" ht="12.8" hidden="false" customHeight="false" outlineLevel="0" collapsed="false">
      <c r="A6560" s="0" t="n">
        <v>6560</v>
      </c>
      <c r="B6560" s="0" t="n">
        <v>0.024442</v>
      </c>
    </row>
    <row r="6561" customFormat="false" ht="12.8" hidden="false" customHeight="false" outlineLevel="0" collapsed="false">
      <c r="A6561" s="0" t="n">
        <v>6561</v>
      </c>
      <c r="B6561" s="0" t="n">
        <v>0.024439</v>
      </c>
    </row>
    <row r="6562" customFormat="false" ht="12.8" hidden="false" customHeight="false" outlineLevel="0" collapsed="false">
      <c r="A6562" s="0" t="n">
        <v>6562</v>
      </c>
      <c r="B6562" s="0" t="n">
        <v>0.024435</v>
      </c>
    </row>
    <row r="6563" customFormat="false" ht="12.8" hidden="false" customHeight="false" outlineLevel="0" collapsed="false">
      <c r="A6563" s="0" t="n">
        <v>6563</v>
      </c>
      <c r="B6563" s="0" t="n">
        <v>0.024431</v>
      </c>
    </row>
    <row r="6564" customFormat="false" ht="12.8" hidden="false" customHeight="false" outlineLevel="0" collapsed="false">
      <c r="A6564" s="0" t="n">
        <v>6564</v>
      </c>
      <c r="B6564" s="0" t="n">
        <v>0.024428</v>
      </c>
    </row>
    <row r="6565" customFormat="false" ht="12.8" hidden="false" customHeight="false" outlineLevel="0" collapsed="false">
      <c r="A6565" s="0" t="n">
        <v>6565</v>
      </c>
      <c r="B6565" s="0" t="n">
        <v>0.024424</v>
      </c>
    </row>
    <row r="6566" customFormat="false" ht="12.8" hidden="false" customHeight="false" outlineLevel="0" collapsed="false">
      <c r="A6566" s="0" t="n">
        <v>6566</v>
      </c>
      <c r="B6566" s="0" t="n">
        <v>0.02442</v>
      </c>
    </row>
    <row r="6567" customFormat="false" ht="12.8" hidden="false" customHeight="false" outlineLevel="0" collapsed="false">
      <c r="A6567" s="0" t="n">
        <v>6567</v>
      </c>
      <c r="B6567" s="0" t="n">
        <v>0.024416</v>
      </c>
    </row>
    <row r="6568" customFormat="false" ht="12.8" hidden="false" customHeight="false" outlineLevel="0" collapsed="false">
      <c r="A6568" s="0" t="n">
        <v>6568</v>
      </c>
      <c r="B6568" s="0" t="n">
        <v>0.024413</v>
      </c>
    </row>
    <row r="6569" customFormat="false" ht="12.8" hidden="false" customHeight="false" outlineLevel="0" collapsed="false">
      <c r="A6569" s="0" t="n">
        <v>6569</v>
      </c>
      <c r="B6569" s="0" t="n">
        <v>0.024409</v>
      </c>
    </row>
    <row r="6570" customFormat="false" ht="12.8" hidden="false" customHeight="false" outlineLevel="0" collapsed="false">
      <c r="A6570" s="0" t="n">
        <v>6570</v>
      </c>
      <c r="B6570" s="0" t="n">
        <v>0.024405</v>
      </c>
    </row>
    <row r="6571" customFormat="false" ht="12.8" hidden="false" customHeight="false" outlineLevel="0" collapsed="false">
      <c r="A6571" s="0" t="n">
        <v>6571</v>
      </c>
      <c r="B6571" s="0" t="n">
        <v>0.024402</v>
      </c>
    </row>
    <row r="6572" customFormat="false" ht="12.8" hidden="false" customHeight="false" outlineLevel="0" collapsed="false">
      <c r="A6572" s="0" t="n">
        <v>6572</v>
      </c>
      <c r="B6572" s="0" t="n">
        <v>0.024398</v>
      </c>
    </row>
    <row r="6573" customFormat="false" ht="12.8" hidden="false" customHeight="false" outlineLevel="0" collapsed="false">
      <c r="A6573" s="0" t="n">
        <v>6573</v>
      </c>
      <c r="B6573" s="0" t="n">
        <v>0.024394</v>
      </c>
    </row>
    <row r="6574" customFormat="false" ht="12.8" hidden="false" customHeight="false" outlineLevel="0" collapsed="false">
      <c r="A6574" s="0" t="n">
        <v>6574</v>
      </c>
      <c r="B6574" s="0" t="n">
        <v>0.024391</v>
      </c>
    </row>
    <row r="6575" customFormat="false" ht="12.8" hidden="false" customHeight="false" outlineLevel="0" collapsed="false">
      <c r="A6575" s="0" t="n">
        <v>6575</v>
      </c>
      <c r="B6575" s="0" t="n">
        <v>0.024387</v>
      </c>
    </row>
    <row r="6576" customFormat="false" ht="12.8" hidden="false" customHeight="false" outlineLevel="0" collapsed="false">
      <c r="A6576" s="0" t="n">
        <v>6576</v>
      </c>
      <c r="B6576" s="0" t="n">
        <v>0.024383</v>
      </c>
    </row>
    <row r="6577" customFormat="false" ht="12.8" hidden="false" customHeight="false" outlineLevel="0" collapsed="false">
      <c r="A6577" s="0" t="n">
        <v>6577</v>
      </c>
      <c r="B6577" s="0" t="n">
        <v>0.024379</v>
      </c>
    </row>
    <row r="6578" customFormat="false" ht="12.8" hidden="false" customHeight="false" outlineLevel="0" collapsed="false">
      <c r="A6578" s="0" t="n">
        <v>6578</v>
      </c>
      <c r="B6578" s="0" t="n">
        <v>0.024376</v>
      </c>
    </row>
    <row r="6579" customFormat="false" ht="12.8" hidden="false" customHeight="false" outlineLevel="0" collapsed="false">
      <c r="A6579" s="0" t="n">
        <v>6579</v>
      </c>
      <c r="B6579" s="0" t="n">
        <v>0.024372</v>
      </c>
    </row>
    <row r="6580" customFormat="false" ht="12.8" hidden="false" customHeight="false" outlineLevel="0" collapsed="false">
      <c r="A6580" s="0" t="n">
        <v>6580</v>
      </c>
      <c r="B6580" s="0" t="n">
        <v>0.024368</v>
      </c>
    </row>
    <row r="6581" customFormat="false" ht="12.8" hidden="false" customHeight="false" outlineLevel="0" collapsed="false">
      <c r="A6581" s="0" t="n">
        <v>6581</v>
      </c>
      <c r="B6581" s="0" t="n">
        <v>0.024365</v>
      </c>
    </row>
    <row r="6582" customFormat="false" ht="12.8" hidden="false" customHeight="false" outlineLevel="0" collapsed="false">
      <c r="A6582" s="0" t="n">
        <v>6582</v>
      </c>
      <c r="B6582" s="0" t="n">
        <v>0.024361</v>
      </c>
    </row>
    <row r="6583" customFormat="false" ht="12.8" hidden="false" customHeight="false" outlineLevel="0" collapsed="false">
      <c r="A6583" s="0" t="n">
        <v>6583</v>
      </c>
      <c r="B6583" s="0" t="n">
        <v>0.024357</v>
      </c>
    </row>
    <row r="6584" customFormat="false" ht="12.8" hidden="false" customHeight="false" outlineLevel="0" collapsed="false">
      <c r="A6584" s="0" t="n">
        <v>6584</v>
      </c>
      <c r="B6584" s="0" t="n">
        <v>0.024354</v>
      </c>
    </row>
    <row r="6585" customFormat="false" ht="12.8" hidden="false" customHeight="false" outlineLevel="0" collapsed="false">
      <c r="A6585" s="0" t="n">
        <v>6585</v>
      </c>
      <c r="B6585" s="0" t="n">
        <v>0.02435</v>
      </c>
    </row>
    <row r="6586" customFormat="false" ht="12.8" hidden="false" customHeight="false" outlineLevel="0" collapsed="false">
      <c r="A6586" s="0" t="n">
        <v>6586</v>
      </c>
      <c r="B6586" s="0" t="n">
        <v>0.024346</v>
      </c>
    </row>
    <row r="6587" customFormat="false" ht="12.8" hidden="false" customHeight="false" outlineLevel="0" collapsed="false">
      <c r="A6587" s="0" t="n">
        <v>6587</v>
      </c>
      <c r="B6587" s="0" t="n">
        <v>0.024343</v>
      </c>
    </row>
    <row r="6588" customFormat="false" ht="12.8" hidden="false" customHeight="false" outlineLevel="0" collapsed="false">
      <c r="A6588" s="0" t="n">
        <v>6588</v>
      </c>
      <c r="B6588" s="0" t="n">
        <v>0.024339</v>
      </c>
    </row>
    <row r="6589" customFormat="false" ht="12.8" hidden="false" customHeight="false" outlineLevel="0" collapsed="false">
      <c r="A6589" s="0" t="n">
        <v>6589</v>
      </c>
      <c r="B6589" s="0" t="n">
        <v>0.024335</v>
      </c>
    </row>
    <row r="6590" customFormat="false" ht="12.8" hidden="false" customHeight="false" outlineLevel="0" collapsed="false">
      <c r="A6590" s="0" t="n">
        <v>6590</v>
      </c>
      <c r="B6590" s="0" t="n">
        <v>0.024332</v>
      </c>
    </row>
    <row r="6591" customFormat="false" ht="12.8" hidden="false" customHeight="false" outlineLevel="0" collapsed="false">
      <c r="A6591" s="0" t="n">
        <v>6591</v>
      </c>
      <c r="B6591" s="0" t="n">
        <v>0.024328</v>
      </c>
    </row>
    <row r="6592" customFormat="false" ht="12.8" hidden="false" customHeight="false" outlineLevel="0" collapsed="false">
      <c r="A6592" s="0" t="n">
        <v>6592</v>
      </c>
      <c r="B6592" s="0" t="n">
        <v>0.024324</v>
      </c>
    </row>
    <row r="6593" customFormat="false" ht="12.8" hidden="false" customHeight="false" outlineLevel="0" collapsed="false">
      <c r="A6593" s="0" t="n">
        <v>6593</v>
      </c>
      <c r="B6593" s="0" t="n">
        <v>0.024321</v>
      </c>
    </row>
    <row r="6594" customFormat="false" ht="12.8" hidden="false" customHeight="false" outlineLevel="0" collapsed="false">
      <c r="A6594" s="0" t="n">
        <v>6594</v>
      </c>
      <c r="B6594" s="0" t="n">
        <v>0.024317</v>
      </c>
    </row>
    <row r="6595" customFormat="false" ht="12.8" hidden="false" customHeight="false" outlineLevel="0" collapsed="false">
      <c r="A6595" s="0" t="n">
        <v>6595</v>
      </c>
      <c r="B6595" s="0" t="n">
        <v>0.024313</v>
      </c>
    </row>
    <row r="6596" customFormat="false" ht="12.8" hidden="false" customHeight="false" outlineLevel="0" collapsed="false">
      <c r="A6596" s="0" t="n">
        <v>6596</v>
      </c>
      <c r="B6596" s="0" t="n">
        <v>0.02431</v>
      </c>
    </row>
    <row r="6597" customFormat="false" ht="12.8" hidden="false" customHeight="false" outlineLevel="0" collapsed="false">
      <c r="A6597" s="0" t="n">
        <v>6597</v>
      </c>
      <c r="B6597" s="0" t="n">
        <v>0.024306</v>
      </c>
    </row>
    <row r="6598" customFormat="false" ht="12.8" hidden="false" customHeight="false" outlineLevel="0" collapsed="false">
      <c r="A6598" s="0" t="n">
        <v>6598</v>
      </c>
      <c r="B6598" s="0" t="n">
        <v>0.024302</v>
      </c>
    </row>
    <row r="6599" customFormat="false" ht="12.8" hidden="false" customHeight="false" outlineLevel="0" collapsed="false">
      <c r="A6599" s="0" t="n">
        <v>6599</v>
      </c>
      <c r="B6599" s="0" t="n">
        <v>0.024299</v>
      </c>
    </row>
    <row r="6600" customFormat="false" ht="12.8" hidden="false" customHeight="false" outlineLevel="0" collapsed="false">
      <c r="A6600" s="0" t="n">
        <v>6600</v>
      </c>
      <c r="B6600" s="0" t="n">
        <v>0.024295</v>
      </c>
    </row>
    <row r="6601" customFormat="false" ht="12.8" hidden="false" customHeight="false" outlineLevel="0" collapsed="false">
      <c r="A6601" s="0" t="n">
        <v>6601</v>
      </c>
      <c r="B6601" s="0" t="n">
        <v>0.024291</v>
      </c>
    </row>
    <row r="6602" customFormat="false" ht="12.8" hidden="false" customHeight="false" outlineLevel="0" collapsed="false">
      <c r="A6602" s="0" t="n">
        <v>6602</v>
      </c>
      <c r="B6602" s="0" t="n">
        <v>0.024288</v>
      </c>
    </row>
    <row r="6603" customFormat="false" ht="12.8" hidden="false" customHeight="false" outlineLevel="0" collapsed="false">
      <c r="A6603" s="0" t="n">
        <v>6603</v>
      </c>
      <c r="B6603" s="0" t="n">
        <v>0.024284</v>
      </c>
    </row>
    <row r="6604" customFormat="false" ht="12.8" hidden="false" customHeight="false" outlineLevel="0" collapsed="false">
      <c r="A6604" s="0" t="n">
        <v>6604</v>
      </c>
      <c r="B6604" s="0" t="n">
        <v>0.02428</v>
      </c>
    </row>
    <row r="6605" customFormat="false" ht="12.8" hidden="false" customHeight="false" outlineLevel="0" collapsed="false">
      <c r="A6605" s="0" t="n">
        <v>6605</v>
      </c>
      <c r="B6605" s="0" t="n">
        <v>0.024277</v>
      </c>
    </row>
    <row r="6606" customFormat="false" ht="12.8" hidden="false" customHeight="false" outlineLevel="0" collapsed="false">
      <c r="A6606" s="0" t="n">
        <v>6606</v>
      </c>
      <c r="B6606" s="0" t="n">
        <v>0.024273</v>
      </c>
    </row>
    <row r="6607" customFormat="false" ht="12.8" hidden="false" customHeight="false" outlineLevel="0" collapsed="false">
      <c r="A6607" s="0" t="n">
        <v>6607</v>
      </c>
      <c r="B6607" s="0" t="n">
        <v>0.024269</v>
      </c>
    </row>
    <row r="6608" customFormat="false" ht="12.8" hidden="false" customHeight="false" outlineLevel="0" collapsed="false">
      <c r="A6608" s="0" t="n">
        <v>6608</v>
      </c>
      <c r="B6608" s="0" t="n">
        <v>0.024266</v>
      </c>
    </row>
    <row r="6609" customFormat="false" ht="12.8" hidden="false" customHeight="false" outlineLevel="0" collapsed="false">
      <c r="A6609" s="0" t="n">
        <v>6609</v>
      </c>
      <c r="B6609" s="0" t="n">
        <v>0.024262</v>
      </c>
    </row>
    <row r="6610" customFormat="false" ht="12.8" hidden="false" customHeight="false" outlineLevel="0" collapsed="false">
      <c r="A6610" s="0" t="n">
        <v>6610</v>
      </c>
      <c r="B6610" s="0" t="n">
        <v>0.024258</v>
      </c>
    </row>
    <row r="6611" customFormat="false" ht="12.8" hidden="false" customHeight="false" outlineLevel="0" collapsed="false">
      <c r="A6611" s="0" t="n">
        <v>6611</v>
      </c>
      <c r="B6611" s="0" t="n">
        <v>0.024255</v>
      </c>
    </row>
    <row r="6612" customFormat="false" ht="12.8" hidden="false" customHeight="false" outlineLevel="0" collapsed="false">
      <c r="A6612" s="0" t="n">
        <v>6612</v>
      </c>
      <c r="B6612" s="0" t="n">
        <v>0.024251</v>
      </c>
    </row>
    <row r="6613" customFormat="false" ht="12.8" hidden="false" customHeight="false" outlineLevel="0" collapsed="false">
      <c r="A6613" s="0" t="n">
        <v>6613</v>
      </c>
      <c r="B6613" s="0" t="n">
        <v>0.024247</v>
      </c>
    </row>
    <row r="6614" customFormat="false" ht="12.8" hidden="false" customHeight="false" outlineLevel="0" collapsed="false">
      <c r="A6614" s="0" t="n">
        <v>6614</v>
      </c>
      <c r="B6614" s="0" t="n">
        <v>0.024244</v>
      </c>
    </row>
    <row r="6615" customFormat="false" ht="12.8" hidden="false" customHeight="false" outlineLevel="0" collapsed="false">
      <c r="A6615" s="0" t="n">
        <v>6615</v>
      </c>
      <c r="B6615" s="0" t="n">
        <v>0.02424</v>
      </c>
    </row>
    <row r="6616" customFormat="false" ht="12.8" hidden="false" customHeight="false" outlineLevel="0" collapsed="false">
      <c r="A6616" s="0" t="n">
        <v>6616</v>
      </c>
      <c r="B6616" s="0" t="n">
        <v>0.024236</v>
      </c>
    </row>
    <row r="6617" customFormat="false" ht="12.8" hidden="false" customHeight="false" outlineLevel="0" collapsed="false">
      <c r="A6617" s="0" t="n">
        <v>6617</v>
      </c>
      <c r="B6617" s="0" t="n">
        <v>0.024233</v>
      </c>
    </row>
    <row r="6618" customFormat="false" ht="12.8" hidden="false" customHeight="false" outlineLevel="0" collapsed="false">
      <c r="A6618" s="0" t="n">
        <v>6618</v>
      </c>
      <c r="B6618" s="0" t="n">
        <v>0.024229</v>
      </c>
    </row>
    <row r="6619" customFormat="false" ht="12.8" hidden="false" customHeight="false" outlineLevel="0" collapsed="false">
      <c r="A6619" s="0" t="n">
        <v>6619</v>
      </c>
      <c r="B6619" s="0" t="n">
        <v>0.024225</v>
      </c>
    </row>
    <row r="6620" customFormat="false" ht="12.8" hidden="false" customHeight="false" outlineLevel="0" collapsed="false">
      <c r="A6620" s="0" t="n">
        <v>6620</v>
      </c>
      <c r="B6620" s="0" t="n">
        <v>0.024222</v>
      </c>
    </row>
    <row r="6621" customFormat="false" ht="12.8" hidden="false" customHeight="false" outlineLevel="0" collapsed="false">
      <c r="A6621" s="0" t="n">
        <v>6621</v>
      </c>
      <c r="B6621" s="0" t="n">
        <v>0.024218</v>
      </c>
    </row>
    <row r="6622" customFormat="false" ht="12.8" hidden="false" customHeight="false" outlineLevel="0" collapsed="false">
      <c r="A6622" s="0" t="n">
        <v>6622</v>
      </c>
      <c r="B6622" s="0" t="n">
        <v>0.024215</v>
      </c>
    </row>
    <row r="6623" customFormat="false" ht="12.8" hidden="false" customHeight="false" outlineLevel="0" collapsed="false">
      <c r="A6623" s="0" t="n">
        <v>6623</v>
      </c>
      <c r="B6623" s="0" t="n">
        <v>0.024211</v>
      </c>
    </row>
    <row r="6624" customFormat="false" ht="12.8" hidden="false" customHeight="false" outlineLevel="0" collapsed="false">
      <c r="A6624" s="0" t="n">
        <v>6624</v>
      </c>
      <c r="B6624" s="0" t="n">
        <v>0.024207</v>
      </c>
    </row>
    <row r="6625" customFormat="false" ht="12.8" hidden="false" customHeight="false" outlineLevel="0" collapsed="false">
      <c r="A6625" s="0" t="n">
        <v>6625</v>
      </c>
      <c r="B6625" s="0" t="n">
        <v>0.024204</v>
      </c>
    </row>
    <row r="6626" customFormat="false" ht="12.8" hidden="false" customHeight="false" outlineLevel="0" collapsed="false">
      <c r="A6626" s="0" t="n">
        <v>6626</v>
      </c>
      <c r="B6626" s="0" t="n">
        <v>0.0242</v>
      </c>
    </row>
    <row r="6627" customFormat="false" ht="12.8" hidden="false" customHeight="false" outlineLevel="0" collapsed="false">
      <c r="A6627" s="0" t="n">
        <v>6627</v>
      </c>
      <c r="B6627" s="0" t="n">
        <v>0.024196</v>
      </c>
    </row>
    <row r="6628" customFormat="false" ht="12.8" hidden="false" customHeight="false" outlineLevel="0" collapsed="false">
      <c r="A6628" s="0" t="n">
        <v>6628</v>
      </c>
      <c r="B6628" s="0" t="n">
        <v>0.024193</v>
      </c>
    </row>
    <row r="6629" customFormat="false" ht="12.8" hidden="false" customHeight="false" outlineLevel="0" collapsed="false">
      <c r="A6629" s="0" t="n">
        <v>6629</v>
      </c>
      <c r="B6629" s="0" t="n">
        <v>0.024189</v>
      </c>
    </row>
    <row r="6630" customFormat="false" ht="12.8" hidden="false" customHeight="false" outlineLevel="0" collapsed="false">
      <c r="A6630" s="0" t="n">
        <v>6630</v>
      </c>
      <c r="B6630" s="0" t="n">
        <v>0.024185</v>
      </c>
    </row>
    <row r="6631" customFormat="false" ht="12.8" hidden="false" customHeight="false" outlineLevel="0" collapsed="false">
      <c r="A6631" s="0" t="n">
        <v>6631</v>
      </c>
      <c r="B6631" s="0" t="n">
        <v>0.024182</v>
      </c>
    </row>
    <row r="6632" customFormat="false" ht="12.8" hidden="false" customHeight="false" outlineLevel="0" collapsed="false">
      <c r="A6632" s="0" t="n">
        <v>6632</v>
      </c>
      <c r="B6632" s="0" t="n">
        <v>0.024178</v>
      </c>
    </row>
    <row r="6633" customFormat="false" ht="12.8" hidden="false" customHeight="false" outlineLevel="0" collapsed="false">
      <c r="A6633" s="0" t="n">
        <v>6633</v>
      </c>
      <c r="B6633" s="0" t="n">
        <v>0.024175</v>
      </c>
    </row>
    <row r="6634" customFormat="false" ht="12.8" hidden="false" customHeight="false" outlineLevel="0" collapsed="false">
      <c r="A6634" s="0" t="n">
        <v>6634</v>
      </c>
      <c r="B6634" s="0" t="n">
        <v>0.024171</v>
      </c>
    </row>
    <row r="6635" customFormat="false" ht="12.8" hidden="false" customHeight="false" outlineLevel="0" collapsed="false">
      <c r="A6635" s="0" t="n">
        <v>6635</v>
      </c>
      <c r="B6635" s="0" t="n">
        <v>0.024167</v>
      </c>
    </row>
    <row r="6636" customFormat="false" ht="12.8" hidden="false" customHeight="false" outlineLevel="0" collapsed="false">
      <c r="A6636" s="0" t="n">
        <v>6636</v>
      </c>
      <c r="B6636" s="0" t="n">
        <v>0.024164</v>
      </c>
    </row>
    <row r="6637" customFormat="false" ht="12.8" hidden="false" customHeight="false" outlineLevel="0" collapsed="false">
      <c r="A6637" s="0" t="n">
        <v>6637</v>
      </c>
      <c r="B6637" s="0" t="n">
        <v>0.02416</v>
      </c>
    </row>
    <row r="6638" customFormat="false" ht="12.8" hidden="false" customHeight="false" outlineLevel="0" collapsed="false">
      <c r="A6638" s="0" t="n">
        <v>6638</v>
      </c>
      <c r="B6638" s="0" t="n">
        <v>0.024156</v>
      </c>
    </row>
    <row r="6639" customFormat="false" ht="12.8" hidden="false" customHeight="false" outlineLevel="0" collapsed="false">
      <c r="A6639" s="0" t="n">
        <v>6639</v>
      </c>
      <c r="B6639" s="0" t="n">
        <v>0.024153</v>
      </c>
    </row>
    <row r="6640" customFormat="false" ht="12.8" hidden="false" customHeight="false" outlineLevel="0" collapsed="false">
      <c r="A6640" s="0" t="n">
        <v>6640</v>
      </c>
      <c r="B6640" s="0" t="n">
        <v>0.024149</v>
      </c>
    </row>
    <row r="6641" customFormat="false" ht="12.8" hidden="false" customHeight="false" outlineLevel="0" collapsed="false">
      <c r="A6641" s="0" t="n">
        <v>6641</v>
      </c>
      <c r="B6641" s="0" t="n">
        <v>0.024146</v>
      </c>
    </row>
    <row r="6642" customFormat="false" ht="12.8" hidden="false" customHeight="false" outlineLevel="0" collapsed="false">
      <c r="A6642" s="0" t="n">
        <v>6642</v>
      </c>
      <c r="B6642" s="0" t="n">
        <v>0.024142</v>
      </c>
    </row>
    <row r="6643" customFormat="false" ht="12.8" hidden="false" customHeight="false" outlineLevel="0" collapsed="false">
      <c r="A6643" s="0" t="n">
        <v>6643</v>
      </c>
      <c r="B6643" s="0" t="n">
        <v>0.024138</v>
      </c>
    </row>
    <row r="6644" customFormat="false" ht="12.8" hidden="false" customHeight="false" outlineLevel="0" collapsed="false">
      <c r="A6644" s="0" t="n">
        <v>6644</v>
      </c>
      <c r="B6644" s="0" t="n">
        <v>0.024135</v>
      </c>
    </row>
    <row r="6645" customFormat="false" ht="12.8" hidden="false" customHeight="false" outlineLevel="0" collapsed="false">
      <c r="A6645" s="0" t="n">
        <v>6645</v>
      </c>
      <c r="B6645" s="0" t="n">
        <v>0.024131</v>
      </c>
    </row>
    <row r="6646" customFormat="false" ht="12.8" hidden="false" customHeight="false" outlineLevel="0" collapsed="false">
      <c r="A6646" s="0" t="n">
        <v>6646</v>
      </c>
      <c r="B6646" s="0" t="n">
        <v>0.024127</v>
      </c>
    </row>
    <row r="6647" customFormat="false" ht="12.8" hidden="false" customHeight="false" outlineLevel="0" collapsed="false">
      <c r="A6647" s="0" t="n">
        <v>6647</v>
      </c>
      <c r="B6647" s="0" t="n">
        <v>0.024124</v>
      </c>
    </row>
    <row r="6648" customFormat="false" ht="12.8" hidden="false" customHeight="false" outlineLevel="0" collapsed="false">
      <c r="A6648" s="0" t="n">
        <v>6648</v>
      </c>
      <c r="B6648" s="0" t="n">
        <v>0.02412</v>
      </c>
    </row>
    <row r="6649" customFormat="false" ht="12.8" hidden="false" customHeight="false" outlineLevel="0" collapsed="false">
      <c r="A6649" s="0" t="n">
        <v>6649</v>
      </c>
      <c r="B6649" s="0" t="n">
        <v>0.024117</v>
      </c>
    </row>
    <row r="6650" customFormat="false" ht="12.8" hidden="false" customHeight="false" outlineLevel="0" collapsed="false">
      <c r="A6650" s="0" t="n">
        <v>6650</v>
      </c>
      <c r="B6650" s="0" t="n">
        <v>0.024113</v>
      </c>
    </row>
    <row r="6651" customFormat="false" ht="12.8" hidden="false" customHeight="false" outlineLevel="0" collapsed="false">
      <c r="A6651" s="0" t="n">
        <v>6651</v>
      </c>
      <c r="B6651" s="0" t="n">
        <v>0.024109</v>
      </c>
    </row>
    <row r="6652" customFormat="false" ht="12.8" hidden="false" customHeight="false" outlineLevel="0" collapsed="false">
      <c r="A6652" s="0" t="n">
        <v>6652</v>
      </c>
      <c r="B6652" s="0" t="n">
        <v>0.024106</v>
      </c>
    </row>
    <row r="6653" customFormat="false" ht="12.8" hidden="false" customHeight="false" outlineLevel="0" collapsed="false">
      <c r="A6653" s="0" t="n">
        <v>6653</v>
      </c>
      <c r="B6653" s="0" t="n">
        <v>0.024102</v>
      </c>
    </row>
    <row r="6654" customFormat="false" ht="12.8" hidden="false" customHeight="false" outlineLevel="0" collapsed="false">
      <c r="A6654" s="0" t="n">
        <v>6654</v>
      </c>
      <c r="B6654" s="0" t="n">
        <v>0.024099</v>
      </c>
    </row>
    <row r="6655" customFormat="false" ht="12.8" hidden="false" customHeight="false" outlineLevel="0" collapsed="false">
      <c r="A6655" s="0" t="n">
        <v>6655</v>
      </c>
      <c r="B6655" s="0" t="n">
        <v>0.024095</v>
      </c>
    </row>
    <row r="6656" customFormat="false" ht="12.8" hidden="false" customHeight="false" outlineLevel="0" collapsed="false">
      <c r="A6656" s="0" t="n">
        <v>6656</v>
      </c>
      <c r="B6656" s="0" t="n">
        <v>0.024091</v>
      </c>
    </row>
    <row r="6657" customFormat="false" ht="12.8" hidden="false" customHeight="false" outlineLevel="0" collapsed="false">
      <c r="A6657" s="0" t="n">
        <v>6657</v>
      </c>
      <c r="B6657" s="0" t="n">
        <v>0.024088</v>
      </c>
    </row>
    <row r="6658" customFormat="false" ht="12.8" hidden="false" customHeight="false" outlineLevel="0" collapsed="false">
      <c r="A6658" s="0" t="n">
        <v>6658</v>
      </c>
      <c r="B6658" s="0" t="n">
        <v>0.024084</v>
      </c>
    </row>
    <row r="6659" customFormat="false" ht="12.8" hidden="false" customHeight="false" outlineLevel="0" collapsed="false">
      <c r="A6659" s="0" t="n">
        <v>6659</v>
      </c>
      <c r="B6659" s="0" t="n">
        <v>0.024081</v>
      </c>
    </row>
    <row r="6660" customFormat="false" ht="12.8" hidden="false" customHeight="false" outlineLevel="0" collapsed="false">
      <c r="A6660" s="0" t="n">
        <v>6660</v>
      </c>
      <c r="B6660" s="0" t="n">
        <v>0.024077</v>
      </c>
    </row>
    <row r="6661" customFormat="false" ht="12.8" hidden="false" customHeight="false" outlineLevel="0" collapsed="false">
      <c r="A6661" s="0" t="n">
        <v>6661</v>
      </c>
      <c r="B6661" s="0" t="n">
        <v>0.024073</v>
      </c>
    </row>
    <row r="6662" customFormat="false" ht="12.8" hidden="false" customHeight="false" outlineLevel="0" collapsed="false">
      <c r="A6662" s="0" t="n">
        <v>6662</v>
      </c>
      <c r="B6662" s="0" t="n">
        <v>0.02407</v>
      </c>
    </row>
    <row r="6663" customFormat="false" ht="12.8" hidden="false" customHeight="false" outlineLevel="0" collapsed="false">
      <c r="A6663" s="0" t="n">
        <v>6663</v>
      </c>
      <c r="B6663" s="0" t="n">
        <v>0.024066</v>
      </c>
    </row>
    <row r="6664" customFormat="false" ht="12.8" hidden="false" customHeight="false" outlineLevel="0" collapsed="false">
      <c r="A6664" s="0" t="n">
        <v>6664</v>
      </c>
      <c r="B6664" s="0" t="n">
        <v>0.024063</v>
      </c>
    </row>
    <row r="6665" customFormat="false" ht="12.8" hidden="false" customHeight="false" outlineLevel="0" collapsed="false">
      <c r="A6665" s="0" t="n">
        <v>6665</v>
      </c>
      <c r="B6665" s="0" t="n">
        <v>0.024059</v>
      </c>
    </row>
    <row r="6666" customFormat="false" ht="12.8" hidden="false" customHeight="false" outlineLevel="0" collapsed="false">
      <c r="A6666" s="0" t="n">
        <v>6666</v>
      </c>
      <c r="B6666" s="0" t="n">
        <v>0.024055</v>
      </c>
    </row>
    <row r="6667" customFormat="false" ht="12.8" hidden="false" customHeight="false" outlineLevel="0" collapsed="false">
      <c r="A6667" s="0" t="n">
        <v>6667</v>
      </c>
      <c r="B6667" s="0" t="n">
        <v>0.024052</v>
      </c>
    </row>
    <row r="6668" customFormat="false" ht="12.8" hidden="false" customHeight="false" outlineLevel="0" collapsed="false">
      <c r="A6668" s="0" t="n">
        <v>6668</v>
      </c>
      <c r="B6668" s="0" t="n">
        <v>0.024048</v>
      </c>
    </row>
    <row r="6669" customFormat="false" ht="12.8" hidden="false" customHeight="false" outlineLevel="0" collapsed="false">
      <c r="A6669" s="0" t="n">
        <v>6669</v>
      </c>
      <c r="B6669" s="0" t="n">
        <v>0.024045</v>
      </c>
    </row>
    <row r="6670" customFormat="false" ht="12.8" hidden="false" customHeight="false" outlineLevel="0" collapsed="false">
      <c r="A6670" s="0" t="n">
        <v>6670</v>
      </c>
      <c r="B6670" s="0" t="n">
        <v>0.024041</v>
      </c>
    </row>
    <row r="6671" customFormat="false" ht="12.8" hidden="false" customHeight="false" outlineLevel="0" collapsed="false">
      <c r="A6671" s="0" t="n">
        <v>6671</v>
      </c>
      <c r="B6671" s="0" t="n">
        <v>0.024037</v>
      </c>
    </row>
    <row r="6672" customFormat="false" ht="12.8" hidden="false" customHeight="false" outlineLevel="0" collapsed="false">
      <c r="A6672" s="0" t="n">
        <v>6672</v>
      </c>
      <c r="B6672" s="0" t="n">
        <v>0.024034</v>
      </c>
    </row>
    <row r="6673" customFormat="false" ht="12.8" hidden="false" customHeight="false" outlineLevel="0" collapsed="false">
      <c r="A6673" s="0" t="n">
        <v>6673</v>
      </c>
      <c r="B6673" s="0" t="n">
        <v>0.02403</v>
      </c>
    </row>
    <row r="6674" customFormat="false" ht="12.8" hidden="false" customHeight="false" outlineLevel="0" collapsed="false">
      <c r="A6674" s="0" t="n">
        <v>6674</v>
      </c>
      <c r="B6674" s="0" t="n">
        <v>0.024027</v>
      </c>
    </row>
    <row r="6675" customFormat="false" ht="12.8" hidden="false" customHeight="false" outlineLevel="0" collapsed="false">
      <c r="A6675" s="0" t="n">
        <v>6675</v>
      </c>
      <c r="B6675" s="0" t="n">
        <v>0.024023</v>
      </c>
    </row>
    <row r="6676" customFormat="false" ht="12.8" hidden="false" customHeight="false" outlineLevel="0" collapsed="false">
      <c r="A6676" s="0" t="n">
        <v>6676</v>
      </c>
      <c r="B6676" s="0" t="n">
        <v>0.02402</v>
      </c>
    </row>
    <row r="6677" customFormat="false" ht="12.8" hidden="false" customHeight="false" outlineLevel="0" collapsed="false">
      <c r="A6677" s="0" t="n">
        <v>6677</v>
      </c>
      <c r="B6677" s="0" t="n">
        <v>0.024016</v>
      </c>
    </row>
    <row r="6678" customFormat="false" ht="12.8" hidden="false" customHeight="false" outlineLevel="0" collapsed="false">
      <c r="A6678" s="0" t="n">
        <v>6678</v>
      </c>
      <c r="B6678" s="0" t="n">
        <v>0.024012</v>
      </c>
    </row>
    <row r="6679" customFormat="false" ht="12.8" hidden="false" customHeight="false" outlineLevel="0" collapsed="false">
      <c r="A6679" s="0" t="n">
        <v>6679</v>
      </c>
      <c r="B6679" s="0" t="n">
        <v>0.024009</v>
      </c>
    </row>
    <row r="6680" customFormat="false" ht="12.8" hidden="false" customHeight="false" outlineLevel="0" collapsed="false">
      <c r="A6680" s="0" t="n">
        <v>6680</v>
      </c>
      <c r="B6680" s="0" t="n">
        <v>0.024005</v>
      </c>
    </row>
    <row r="6681" customFormat="false" ht="12.8" hidden="false" customHeight="false" outlineLevel="0" collapsed="false">
      <c r="A6681" s="0" t="n">
        <v>6681</v>
      </c>
      <c r="B6681" s="0" t="n">
        <v>0.024002</v>
      </c>
    </row>
    <row r="6682" customFormat="false" ht="12.8" hidden="false" customHeight="false" outlineLevel="0" collapsed="false">
      <c r="A6682" s="0" t="n">
        <v>6682</v>
      </c>
      <c r="B6682" s="0" t="n">
        <v>0.023998</v>
      </c>
    </row>
    <row r="6683" customFormat="false" ht="12.8" hidden="false" customHeight="false" outlineLevel="0" collapsed="false">
      <c r="A6683" s="0" t="n">
        <v>6683</v>
      </c>
      <c r="B6683" s="0" t="n">
        <v>0.023994</v>
      </c>
    </row>
    <row r="6684" customFormat="false" ht="12.8" hidden="false" customHeight="false" outlineLevel="0" collapsed="false">
      <c r="A6684" s="0" t="n">
        <v>6684</v>
      </c>
      <c r="B6684" s="0" t="n">
        <v>0.023991</v>
      </c>
    </row>
    <row r="6685" customFormat="false" ht="12.8" hidden="false" customHeight="false" outlineLevel="0" collapsed="false">
      <c r="A6685" s="0" t="n">
        <v>6685</v>
      </c>
      <c r="B6685" s="0" t="n">
        <v>0.023987</v>
      </c>
    </row>
    <row r="6686" customFormat="false" ht="12.8" hidden="false" customHeight="false" outlineLevel="0" collapsed="false">
      <c r="A6686" s="0" t="n">
        <v>6686</v>
      </c>
      <c r="B6686" s="0" t="n">
        <v>0.023984</v>
      </c>
    </row>
    <row r="6687" customFormat="false" ht="12.8" hidden="false" customHeight="false" outlineLevel="0" collapsed="false">
      <c r="A6687" s="0" t="n">
        <v>6687</v>
      </c>
      <c r="B6687" s="0" t="n">
        <v>0.02398</v>
      </c>
    </row>
    <row r="6688" customFormat="false" ht="12.8" hidden="false" customHeight="false" outlineLevel="0" collapsed="false">
      <c r="A6688" s="0" t="n">
        <v>6688</v>
      </c>
      <c r="B6688" s="0" t="n">
        <v>0.023977</v>
      </c>
    </row>
    <row r="6689" customFormat="false" ht="12.8" hidden="false" customHeight="false" outlineLevel="0" collapsed="false">
      <c r="A6689" s="0" t="n">
        <v>6689</v>
      </c>
      <c r="B6689" s="0" t="n">
        <v>0.023973</v>
      </c>
    </row>
    <row r="6690" customFormat="false" ht="12.8" hidden="false" customHeight="false" outlineLevel="0" collapsed="false">
      <c r="A6690" s="0" t="n">
        <v>6690</v>
      </c>
      <c r="B6690" s="0" t="n">
        <v>0.023969</v>
      </c>
    </row>
    <row r="6691" customFormat="false" ht="12.8" hidden="false" customHeight="false" outlineLevel="0" collapsed="false">
      <c r="A6691" s="0" t="n">
        <v>6691</v>
      </c>
      <c r="B6691" s="0" t="n">
        <v>0.023966</v>
      </c>
    </row>
    <row r="6692" customFormat="false" ht="12.8" hidden="false" customHeight="false" outlineLevel="0" collapsed="false">
      <c r="A6692" s="0" t="n">
        <v>6692</v>
      </c>
      <c r="B6692" s="0" t="n">
        <v>0.023962</v>
      </c>
    </row>
    <row r="6693" customFormat="false" ht="12.8" hidden="false" customHeight="false" outlineLevel="0" collapsed="false">
      <c r="A6693" s="0" t="n">
        <v>6693</v>
      </c>
      <c r="B6693" s="0" t="n">
        <v>0.023959</v>
      </c>
    </row>
    <row r="6694" customFormat="false" ht="12.8" hidden="false" customHeight="false" outlineLevel="0" collapsed="false">
      <c r="A6694" s="0" t="n">
        <v>6694</v>
      </c>
      <c r="B6694" s="0" t="n">
        <v>0.023955</v>
      </c>
    </row>
    <row r="6695" customFormat="false" ht="12.8" hidden="false" customHeight="false" outlineLevel="0" collapsed="false">
      <c r="A6695" s="0" t="n">
        <v>6695</v>
      </c>
      <c r="B6695" s="0" t="n">
        <v>0.023952</v>
      </c>
    </row>
    <row r="6696" customFormat="false" ht="12.8" hidden="false" customHeight="false" outlineLevel="0" collapsed="false">
      <c r="A6696" s="0" t="n">
        <v>6696</v>
      </c>
      <c r="B6696" s="0" t="n">
        <v>0.023948</v>
      </c>
    </row>
    <row r="6697" customFormat="false" ht="12.8" hidden="false" customHeight="false" outlineLevel="0" collapsed="false">
      <c r="A6697" s="0" t="n">
        <v>6697</v>
      </c>
      <c r="B6697" s="0" t="n">
        <v>0.023945</v>
      </c>
    </row>
    <row r="6698" customFormat="false" ht="12.8" hidden="false" customHeight="false" outlineLevel="0" collapsed="false">
      <c r="A6698" s="0" t="n">
        <v>6698</v>
      </c>
      <c r="B6698" s="0" t="n">
        <v>0.023941</v>
      </c>
    </row>
    <row r="6699" customFormat="false" ht="12.8" hidden="false" customHeight="false" outlineLevel="0" collapsed="false">
      <c r="A6699" s="0" t="n">
        <v>6699</v>
      </c>
      <c r="B6699" s="0" t="n">
        <v>0.023937</v>
      </c>
    </row>
    <row r="6700" customFormat="false" ht="12.8" hidden="false" customHeight="false" outlineLevel="0" collapsed="false">
      <c r="A6700" s="0" t="n">
        <v>6700</v>
      </c>
      <c r="B6700" s="0" t="n">
        <v>0.023934</v>
      </c>
    </row>
    <row r="6701" customFormat="false" ht="12.8" hidden="false" customHeight="false" outlineLevel="0" collapsed="false">
      <c r="A6701" s="0" t="n">
        <v>6701</v>
      </c>
      <c r="B6701" s="0" t="n">
        <v>0.02393</v>
      </c>
    </row>
    <row r="6702" customFormat="false" ht="12.8" hidden="false" customHeight="false" outlineLevel="0" collapsed="false">
      <c r="A6702" s="0" t="n">
        <v>6702</v>
      </c>
      <c r="B6702" s="0" t="n">
        <v>0.023927</v>
      </c>
    </row>
    <row r="6703" customFormat="false" ht="12.8" hidden="false" customHeight="false" outlineLevel="0" collapsed="false">
      <c r="A6703" s="0" t="n">
        <v>6703</v>
      </c>
      <c r="B6703" s="0" t="n">
        <v>0.023923</v>
      </c>
    </row>
    <row r="6704" customFormat="false" ht="12.8" hidden="false" customHeight="false" outlineLevel="0" collapsed="false">
      <c r="A6704" s="0" t="n">
        <v>6704</v>
      </c>
      <c r="B6704" s="0" t="n">
        <v>0.02392</v>
      </c>
    </row>
    <row r="6705" customFormat="false" ht="12.8" hidden="false" customHeight="false" outlineLevel="0" collapsed="false">
      <c r="A6705" s="0" t="n">
        <v>6705</v>
      </c>
      <c r="B6705" s="0" t="n">
        <v>0.023916</v>
      </c>
    </row>
    <row r="6706" customFormat="false" ht="12.8" hidden="false" customHeight="false" outlineLevel="0" collapsed="false">
      <c r="A6706" s="0" t="n">
        <v>6706</v>
      </c>
      <c r="B6706" s="0" t="n">
        <v>0.023913</v>
      </c>
    </row>
    <row r="6707" customFormat="false" ht="12.8" hidden="false" customHeight="false" outlineLevel="0" collapsed="false">
      <c r="A6707" s="0" t="n">
        <v>6707</v>
      </c>
      <c r="B6707" s="0" t="n">
        <v>0.023909</v>
      </c>
    </row>
    <row r="6708" customFormat="false" ht="12.8" hidden="false" customHeight="false" outlineLevel="0" collapsed="false">
      <c r="A6708" s="0" t="n">
        <v>6708</v>
      </c>
      <c r="B6708" s="0" t="n">
        <v>0.023905</v>
      </c>
    </row>
    <row r="6709" customFormat="false" ht="12.8" hidden="false" customHeight="false" outlineLevel="0" collapsed="false">
      <c r="A6709" s="0" t="n">
        <v>6709</v>
      </c>
      <c r="B6709" s="0" t="n">
        <v>0.023902</v>
      </c>
    </row>
    <row r="6710" customFormat="false" ht="12.8" hidden="false" customHeight="false" outlineLevel="0" collapsed="false">
      <c r="A6710" s="0" t="n">
        <v>6710</v>
      </c>
      <c r="B6710" s="0" t="n">
        <v>0.023898</v>
      </c>
    </row>
    <row r="6711" customFormat="false" ht="12.8" hidden="false" customHeight="false" outlineLevel="0" collapsed="false">
      <c r="A6711" s="0" t="n">
        <v>6711</v>
      </c>
      <c r="B6711" s="0" t="n">
        <v>0.023895</v>
      </c>
    </row>
    <row r="6712" customFormat="false" ht="12.8" hidden="false" customHeight="false" outlineLevel="0" collapsed="false">
      <c r="A6712" s="0" t="n">
        <v>6712</v>
      </c>
      <c r="B6712" s="0" t="n">
        <v>0.023891</v>
      </c>
    </row>
    <row r="6713" customFormat="false" ht="12.8" hidden="false" customHeight="false" outlineLevel="0" collapsed="false">
      <c r="A6713" s="0" t="n">
        <v>6713</v>
      </c>
      <c r="B6713" s="0" t="n">
        <v>0.023888</v>
      </c>
    </row>
    <row r="6714" customFormat="false" ht="12.8" hidden="false" customHeight="false" outlineLevel="0" collapsed="false">
      <c r="A6714" s="0" t="n">
        <v>6714</v>
      </c>
      <c r="B6714" s="0" t="n">
        <v>0.023884</v>
      </c>
    </row>
    <row r="6715" customFormat="false" ht="12.8" hidden="false" customHeight="false" outlineLevel="0" collapsed="false">
      <c r="A6715" s="0" t="n">
        <v>6715</v>
      </c>
      <c r="B6715" s="0" t="n">
        <v>0.023881</v>
      </c>
    </row>
    <row r="6716" customFormat="false" ht="12.8" hidden="false" customHeight="false" outlineLevel="0" collapsed="false">
      <c r="A6716" s="0" t="n">
        <v>6716</v>
      </c>
      <c r="B6716" s="0" t="n">
        <v>0.023877</v>
      </c>
    </row>
    <row r="6717" customFormat="false" ht="12.8" hidden="false" customHeight="false" outlineLevel="0" collapsed="false">
      <c r="A6717" s="0" t="n">
        <v>6717</v>
      </c>
      <c r="B6717" s="0" t="n">
        <v>0.023874</v>
      </c>
    </row>
    <row r="6718" customFormat="false" ht="12.8" hidden="false" customHeight="false" outlineLevel="0" collapsed="false">
      <c r="A6718" s="0" t="n">
        <v>6718</v>
      </c>
      <c r="B6718" s="0" t="n">
        <v>0.02387</v>
      </c>
    </row>
    <row r="6719" customFormat="false" ht="12.8" hidden="false" customHeight="false" outlineLevel="0" collapsed="false">
      <c r="A6719" s="0" t="n">
        <v>6719</v>
      </c>
      <c r="B6719" s="0" t="n">
        <v>0.023866</v>
      </c>
    </row>
    <row r="6720" customFormat="false" ht="12.8" hidden="false" customHeight="false" outlineLevel="0" collapsed="false">
      <c r="A6720" s="0" t="n">
        <v>6720</v>
      </c>
      <c r="B6720" s="0" t="n">
        <v>0.023863</v>
      </c>
    </row>
    <row r="6721" customFormat="false" ht="12.8" hidden="false" customHeight="false" outlineLevel="0" collapsed="false">
      <c r="A6721" s="0" t="n">
        <v>6721</v>
      </c>
      <c r="B6721" s="0" t="n">
        <v>0.023859</v>
      </c>
    </row>
    <row r="6722" customFormat="false" ht="12.8" hidden="false" customHeight="false" outlineLevel="0" collapsed="false">
      <c r="A6722" s="0" t="n">
        <v>6722</v>
      </c>
      <c r="B6722" s="0" t="n">
        <v>0.023856</v>
      </c>
    </row>
    <row r="6723" customFormat="false" ht="12.8" hidden="false" customHeight="false" outlineLevel="0" collapsed="false">
      <c r="A6723" s="0" t="n">
        <v>6723</v>
      </c>
      <c r="B6723" s="0" t="n">
        <v>0.023852</v>
      </c>
    </row>
    <row r="6724" customFormat="false" ht="12.8" hidden="false" customHeight="false" outlineLevel="0" collapsed="false">
      <c r="A6724" s="0" t="n">
        <v>6724</v>
      </c>
      <c r="B6724" s="0" t="n">
        <v>0.023849</v>
      </c>
    </row>
    <row r="6725" customFormat="false" ht="12.8" hidden="false" customHeight="false" outlineLevel="0" collapsed="false">
      <c r="A6725" s="0" t="n">
        <v>6725</v>
      </c>
      <c r="B6725" s="0" t="n">
        <v>0.023845</v>
      </c>
    </row>
    <row r="6726" customFormat="false" ht="12.8" hidden="false" customHeight="false" outlineLevel="0" collapsed="false">
      <c r="A6726" s="0" t="n">
        <v>6726</v>
      </c>
      <c r="B6726" s="0" t="n">
        <v>0.023842</v>
      </c>
    </row>
    <row r="6727" customFormat="false" ht="12.8" hidden="false" customHeight="false" outlineLevel="0" collapsed="false">
      <c r="A6727" s="0" t="n">
        <v>6727</v>
      </c>
      <c r="B6727" s="0" t="n">
        <v>0.023838</v>
      </c>
    </row>
    <row r="6728" customFormat="false" ht="12.8" hidden="false" customHeight="false" outlineLevel="0" collapsed="false">
      <c r="A6728" s="0" t="n">
        <v>6728</v>
      </c>
      <c r="B6728" s="0" t="n">
        <v>0.023835</v>
      </c>
    </row>
    <row r="6729" customFormat="false" ht="12.8" hidden="false" customHeight="false" outlineLevel="0" collapsed="false">
      <c r="A6729" s="0" t="n">
        <v>6729</v>
      </c>
      <c r="B6729" s="0" t="n">
        <v>0.023831</v>
      </c>
    </row>
    <row r="6730" customFormat="false" ht="12.8" hidden="false" customHeight="false" outlineLevel="0" collapsed="false">
      <c r="A6730" s="0" t="n">
        <v>6730</v>
      </c>
      <c r="B6730" s="0" t="n">
        <v>0.023828</v>
      </c>
    </row>
    <row r="6731" customFormat="false" ht="12.8" hidden="false" customHeight="false" outlineLevel="0" collapsed="false">
      <c r="A6731" s="0" t="n">
        <v>6731</v>
      </c>
      <c r="B6731" s="0" t="n">
        <v>0.023824</v>
      </c>
    </row>
    <row r="6732" customFormat="false" ht="12.8" hidden="false" customHeight="false" outlineLevel="0" collapsed="false">
      <c r="A6732" s="0" t="n">
        <v>6732</v>
      </c>
      <c r="B6732" s="0" t="n">
        <v>0.023821</v>
      </c>
    </row>
    <row r="6733" customFormat="false" ht="12.8" hidden="false" customHeight="false" outlineLevel="0" collapsed="false">
      <c r="A6733" s="0" t="n">
        <v>6733</v>
      </c>
      <c r="B6733" s="0" t="n">
        <v>0.023817</v>
      </c>
    </row>
    <row r="6734" customFormat="false" ht="12.8" hidden="false" customHeight="false" outlineLevel="0" collapsed="false">
      <c r="A6734" s="0" t="n">
        <v>6734</v>
      </c>
      <c r="B6734" s="0" t="n">
        <v>0.023814</v>
      </c>
    </row>
    <row r="6735" customFormat="false" ht="12.8" hidden="false" customHeight="false" outlineLevel="0" collapsed="false">
      <c r="A6735" s="0" t="n">
        <v>6735</v>
      </c>
      <c r="B6735" s="0" t="n">
        <v>0.02381</v>
      </c>
    </row>
    <row r="6736" customFormat="false" ht="12.8" hidden="false" customHeight="false" outlineLevel="0" collapsed="false">
      <c r="A6736" s="0" t="n">
        <v>6736</v>
      </c>
      <c r="B6736" s="0" t="n">
        <v>0.023807</v>
      </c>
    </row>
    <row r="6737" customFormat="false" ht="12.8" hidden="false" customHeight="false" outlineLevel="0" collapsed="false">
      <c r="A6737" s="0" t="n">
        <v>6737</v>
      </c>
      <c r="B6737" s="0" t="n">
        <v>0.023803</v>
      </c>
    </row>
    <row r="6738" customFormat="false" ht="12.8" hidden="false" customHeight="false" outlineLevel="0" collapsed="false">
      <c r="A6738" s="0" t="n">
        <v>6738</v>
      </c>
      <c r="B6738" s="0" t="n">
        <v>0.023799</v>
      </c>
    </row>
    <row r="6739" customFormat="false" ht="12.8" hidden="false" customHeight="false" outlineLevel="0" collapsed="false">
      <c r="A6739" s="0" t="n">
        <v>6739</v>
      </c>
      <c r="B6739" s="0" t="n">
        <v>0.023796</v>
      </c>
    </row>
    <row r="6740" customFormat="false" ht="12.8" hidden="false" customHeight="false" outlineLevel="0" collapsed="false">
      <c r="A6740" s="0" t="n">
        <v>6740</v>
      </c>
      <c r="B6740" s="0" t="n">
        <v>0.023792</v>
      </c>
    </row>
    <row r="6741" customFormat="false" ht="12.8" hidden="false" customHeight="false" outlineLevel="0" collapsed="false">
      <c r="A6741" s="0" t="n">
        <v>6741</v>
      </c>
      <c r="B6741" s="0" t="n">
        <v>0.023789</v>
      </c>
    </row>
    <row r="6742" customFormat="false" ht="12.8" hidden="false" customHeight="false" outlineLevel="0" collapsed="false">
      <c r="A6742" s="0" t="n">
        <v>6742</v>
      </c>
      <c r="B6742" s="0" t="n">
        <v>0.023785</v>
      </c>
    </row>
    <row r="6743" customFormat="false" ht="12.8" hidden="false" customHeight="false" outlineLevel="0" collapsed="false">
      <c r="A6743" s="0" t="n">
        <v>6743</v>
      </c>
      <c r="B6743" s="0" t="n">
        <v>0.023782</v>
      </c>
    </row>
    <row r="6744" customFormat="false" ht="12.8" hidden="false" customHeight="false" outlineLevel="0" collapsed="false">
      <c r="A6744" s="0" t="n">
        <v>6744</v>
      </c>
      <c r="B6744" s="0" t="n">
        <v>0.023778</v>
      </c>
    </row>
    <row r="6745" customFormat="false" ht="12.8" hidden="false" customHeight="false" outlineLevel="0" collapsed="false">
      <c r="A6745" s="0" t="n">
        <v>6745</v>
      </c>
      <c r="B6745" s="0" t="n">
        <v>0.023775</v>
      </c>
    </row>
    <row r="6746" customFormat="false" ht="12.8" hidden="false" customHeight="false" outlineLevel="0" collapsed="false">
      <c r="A6746" s="0" t="n">
        <v>6746</v>
      </c>
      <c r="B6746" s="0" t="n">
        <v>0.023771</v>
      </c>
    </row>
    <row r="6747" customFormat="false" ht="12.8" hidden="false" customHeight="false" outlineLevel="0" collapsed="false">
      <c r="A6747" s="0" t="n">
        <v>6747</v>
      </c>
      <c r="B6747" s="0" t="n">
        <v>0.023768</v>
      </c>
    </row>
    <row r="6748" customFormat="false" ht="12.8" hidden="false" customHeight="false" outlineLevel="0" collapsed="false">
      <c r="A6748" s="0" t="n">
        <v>6748</v>
      </c>
      <c r="B6748" s="0" t="n">
        <v>0.023764</v>
      </c>
    </row>
    <row r="6749" customFormat="false" ht="12.8" hidden="false" customHeight="false" outlineLevel="0" collapsed="false">
      <c r="A6749" s="0" t="n">
        <v>6749</v>
      </c>
      <c r="B6749" s="0" t="n">
        <v>0.023761</v>
      </c>
    </row>
    <row r="6750" customFormat="false" ht="12.8" hidden="false" customHeight="false" outlineLevel="0" collapsed="false">
      <c r="A6750" s="0" t="n">
        <v>6750</v>
      </c>
      <c r="B6750" s="0" t="n">
        <v>0.023757</v>
      </c>
    </row>
    <row r="6751" customFormat="false" ht="12.8" hidden="false" customHeight="false" outlineLevel="0" collapsed="false">
      <c r="A6751" s="0" t="n">
        <v>6751</v>
      </c>
      <c r="B6751" s="0" t="n">
        <v>0.023754</v>
      </c>
    </row>
    <row r="6752" customFormat="false" ht="12.8" hidden="false" customHeight="false" outlineLevel="0" collapsed="false">
      <c r="A6752" s="0" t="n">
        <v>6752</v>
      </c>
      <c r="B6752" s="0" t="n">
        <v>0.02375</v>
      </c>
    </row>
    <row r="6753" customFormat="false" ht="12.8" hidden="false" customHeight="false" outlineLevel="0" collapsed="false">
      <c r="A6753" s="0" t="n">
        <v>6753</v>
      </c>
      <c r="B6753" s="0" t="n">
        <v>0.023747</v>
      </c>
    </row>
    <row r="6754" customFormat="false" ht="12.8" hidden="false" customHeight="false" outlineLevel="0" collapsed="false">
      <c r="A6754" s="0" t="n">
        <v>6754</v>
      </c>
      <c r="B6754" s="0" t="n">
        <v>0.023743</v>
      </c>
    </row>
    <row r="6755" customFormat="false" ht="12.8" hidden="false" customHeight="false" outlineLevel="0" collapsed="false">
      <c r="A6755" s="0" t="n">
        <v>6755</v>
      </c>
      <c r="B6755" s="0" t="n">
        <v>0.02374</v>
      </c>
    </row>
    <row r="6756" customFormat="false" ht="12.8" hidden="false" customHeight="false" outlineLevel="0" collapsed="false">
      <c r="A6756" s="0" t="n">
        <v>6756</v>
      </c>
      <c r="B6756" s="0" t="n">
        <v>0.023736</v>
      </c>
    </row>
    <row r="6757" customFormat="false" ht="12.8" hidden="false" customHeight="false" outlineLevel="0" collapsed="false">
      <c r="A6757" s="0" t="n">
        <v>6757</v>
      </c>
      <c r="B6757" s="0" t="n">
        <v>0.023733</v>
      </c>
    </row>
    <row r="6758" customFormat="false" ht="12.8" hidden="false" customHeight="false" outlineLevel="0" collapsed="false">
      <c r="A6758" s="0" t="n">
        <v>6758</v>
      </c>
      <c r="B6758" s="0" t="n">
        <v>0.023729</v>
      </c>
    </row>
    <row r="6759" customFormat="false" ht="12.8" hidden="false" customHeight="false" outlineLevel="0" collapsed="false">
      <c r="A6759" s="0" t="n">
        <v>6759</v>
      </c>
      <c r="B6759" s="0" t="n">
        <v>0.023726</v>
      </c>
    </row>
    <row r="6760" customFormat="false" ht="12.8" hidden="false" customHeight="false" outlineLevel="0" collapsed="false">
      <c r="A6760" s="0" t="n">
        <v>6760</v>
      </c>
      <c r="B6760" s="0" t="n">
        <v>0.023722</v>
      </c>
    </row>
    <row r="6761" customFormat="false" ht="12.8" hidden="false" customHeight="false" outlineLevel="0" collapsed="false">
      <c r="A6761" s="0" t="n">
        <v>6761</v>
      </c>
      <c r="B6761" s="0" t="n">
        <v>0.023719</v>
      </c>
    </row>
    <row r="6762" customFormat="false" ht="12.8" hidden="false" customHeight="false" outlineLevel="0" collapsed="false">
      <c r="A6762" s="0" t="n">
        <v>6762</v>
      </c>
      <c r="B6762" s="0" t="n">
        <v>0.023715</v>
      </c>
    </row>
    <row r="6763" customFormat="false" ht="12.8" hidden="false" customHeight="false" outlineLevel="0" collapsed="false">
      <c r="A6763" s="0" t="n">
        <v>6763</v>
      </c>
      <c r="B6763" s="0" t="n">
        <v>0.023712</v>
      </c>
    </row>
    <row r="6764" customFormat="false" ht="12.8" hidden="false" customHeight="false" outlineLevel="0" collapsed="false">
      <c r="A6764" s="0" t="n">
        <v>6764</v>
      </c>
      <c r="B6764" s="0" t="n">
        <v>0.023708</v>
      </c>
    </row>
    <row r="6765" customFormat="false" ht="12.8" hidden="false" customHeight="false" outlineLevel="0" collapsed="false">
      <c r="A6765" s="0" t="n">
        <v>6765</v>
      </c>
      <c r="B6765" s="0" t="n">
        <v>0.023705</v>
      </c>
    </row>
    <row r="6766" customFormat="false" ht="12.8" hidden="false" customHeight="false" outlineLevel="0" collapsed="false">
      <c r="A6766" s="0" t="n">
        <v>6766</v>
      </c>
      <c r="B6766" s="0" t="n">
        <v>0.023701</v>
      </c>
    </row>
    <row r="6767" customFormat="false" ht="12.8" hidden="false" customHeight="false" outlineLevel="0" collapsed="false">
      <c r="A6767" s="0" t="n">
        <v>6767</v>
      </c>
      <c r="B6767" s="0" t="n">
        <v>0.023698</v>
      </c>
    </row>
    <row r="6768" customFormat="false" ht="12.8" hidden="false" customHeight="false" outlineLevel="0" collapsed="false">
      <c r="A6768" s="0" t="n">
        <v>6768</v>
      </c>
      <c r="B6768" s="0" t="n">
        <v>0.023694</v>
      </c>
    </row>
    <row r="6769" customFormat="false" ht="12.8" hidden="false" customHeight="false" outlineLevel="0" collapsed="false">
      <c r="A6769" s="0" t="n">
        <v>6769</v>
      </c>
      <c r="B6769" s="0" t="n">
        <v>0.023691</v>
      </c>
    </row>
    <row r="6770" customFormat="false" ht="12.8" hidden="false" customHeight="false" outlineLevel="0" collapsed="false">
      <c r="A6770" s="0" t="n">
        <v>6770</v>
      </c>
      <c r="B6770" s="0" t="n">
        <v>0.023687</v>
      </c>
    </row>
    <row r="6771" customFormat="false" ht="12.8" hidden="false" customHeight="false" outlineLevel="0" collapsed="false">
      <c r="A6771" s="0" t="n">
        <v>6771</v>
      </c>
      <c r="B6771" s="0" t="n">
        <v>0.023684</v>
      </c>
    </row>
    <row r="6772" customFormat="false" ht="12.8" hidden="false" customHeight="false" outlineLevel="0" collapsed="false">
      <c r="A6772" s="0" t="n">
        <v>6772</v>
      </c>
      <c r="B6772" s="0" t="n">
        <v>0.023681</v>
      </c>
    </row>
    <row r="6773" customFormat="false" ht="12.8" hidden="false" customHeight="false" outlineLevel="0" collapsed="false">
      <c r="A6773" s="0" t="n">
        <v>6773</v>
      </c>
      <c r="B6773" s="0" t="n">
        <v>0.023677</v>
      </c>
    </row>
    <row r="6774" customFormat="false" ht="12.8" hidden="false" customHeight="false" outlineLevel="0" collapsed="false">
      <c r="A6774" s="0" t="n">
        <v>6774</v>
      </c>
      <c r="B6774" s="0" t="n">
        <v>0.023674</v>
      </c>
    </row>
    <row r="6775" customFormat="false" ht="12.8" hidden="false" customHeight="false" outlineLevel="0" collapsed="false">
      <c r="A6775" s="0" t="n">
        <v>6775</v>
      </c>
      <c r="B6775" s="0" t="n">
        <v>0.02367</v>
      </c>
    </row>
    <row r="6776" customFormat="false" ht="12.8" hidden="false" customHeight="false" outlineLevel="0" collapsed="false">
      <c r="A6776" s="0" t="n">
        <v>6776</v>
      </c>
      <c r="B6776" s="0" t="n">
        <v>0.023667</v>
      </c>
    </row>
    <row r="6777" customFormat="false" ht="12.8" hidden="false" customHeight="false" outlineLevel="0" collapsed="false">
      <c r="A6777" s="0" t="n">
        <v>6777</v>
      </c>
      <c r="B6777" s="0" t="n">
        <v>0.023663</v>
      </c>
    </row>
    <row r="6778" customFormat="false" ht="12.8" hidden="false" customHeight="false" outlineLevel="0" collapsed="false">
      <c r="A6778" s="0" t="n">
        <v>6778</v>
      </c>
      <c r="B6778" s="0" t="n">
        <v>0.02366</v>
      </c>
    </row>
    <row r="6779" customFormat="false" ht="12.8" hidden="false" customHeight="false" outlineLevel="0" collapsed="false">
      <c r="A6779" s="0" t="n">
        <v>6779</v>
      </c>
      <c r="B6779" s="0" t="n">
        <v>0.023656</v>
      </c>
    </row>
    <row r="6780" customFormat="false" ht="12.8" hidden="false" customHeight="false" outlineLevel="0" collapsed="false">
      <c r="A6780" s="0" t="n">
        <v>6780</v>
      </c>
      <c r="B6780" s="0" t="n">
        <v>0.023653</v>
      </c>
    </row>
    <row r="6781" customFormat="false" ht="12.8" hidden="false" customHeight="false" outlineLevel="0" collapsed="false">
      <c r="A6781" s="0" t="n">
        <v>6781</v>
      </c>
      <c r="B6781" s="0" t="n">
        <v>0.023649</v>
      </c>
    </row>
    <row r="6782" customFormat="false" ht="12.8" hidden="false" customHeight="false" outlineLevel="0" collapsed="false">
      <c r="A6782" s="0" t="n">
        <v>6782</v>
      </c>
      <c r="B6782" s="0" t="n">
        <v>0.023646</v>
      </c>
    </row>
    <row r="6783" customFormat="false" ht="12.8" hidden="false" customHeight="false" outlineLevel="0" collapsed="false">
      <c r="A6783" s="0" t="n">
        <v>6783</v>
      </c>
      <c r="B6783" s="0" t="n">
        <v>0.023642</v>
      </c>
    </row>
    <row r="6784" customFormat="false" ht="12.8" hidden="false" customHeight="false" outlineLevel="0" collapsed="false">
      <c r="A6784" s="0" t="n">
        <v>6784</v>
      </c>
      <c r="B6784" s="0" t="n">
        <v>0.023639</v>
      </c>
    </row>
    <row r="6785" customFormat="false" ht="12.8" hidden="false" customHeight="false" outlineLevel="0" collapsed="false">
      <c r="A6785" s="0" t="n">
        <v>6785</v>
      </c>
      <c r="B6785" s="0" t="n">
        <v>0.023635</v>
      </c>
    </row>
    <row r="6786" customFormat="false" ht="12.8" hidden="false" customHeight="false" outlineLevel="0" collapsed="false">
      <c r="A6786" s="0" t="n">
        <v>6786</v>
      </c>
      <c r="B6786" s="0" t="n">
        <v>0.023632</v>
      </c>
    </row>
    <row r="6787" customFormat="false" ht="12.8" hidden="false" customHeight="false" outlineLevel="0" collapsed="false">
      <c r="A6787" s="0" t="n">
        <v>6787</v>
      </c>
      <c r="B6787" s="0" t="n">
        <v>0.023628</v>
      </c>
    </row>
    <row r="6788" customFormat="false" ht="12.8" hidden="false" customHeight="false" outlineLevel="0" collapsed="false">
      <c r="A6788" s="0" t="n">
        <v>6788</v>
      </c>
      <c r="B6788" s="0" t="n">
        <v>0.023625</v>
      </c>
    </row>
    <row r="6789" customFormat="false" ht="12.8" hidden="false" customHeight="false" outlineLevel="0" collapsed="false">
      <c r="A6789" s="0" t="n">
        <v>6789</v>
      </c>
      <c r="B6789" s="0" t="n">
        <v>0.023621</v>
      </c>
    </row>
    <row r="6790" customFormat="false" ht="12.8" hidden="false" customHeight="false" outlineLevel="0" collapsed="false">
      <c r="A6790" s="0" t="n">
        <v>6790</v>
      </c>
      <c r="B6790" s="0" t="n">
        <v>0.023618</v>
      </c>
    </row>
    <row r="6791" customFormat="false" ht="12.8" hidden="false" customHeight="false" outlineLevel="0" collapsed="false">
      <c r="A6791" s="0" t="n">
        <v>6791</v>
      </c>
      <c r="B6791" s="0" t="n">
        <v>0.023615</v>
      </c>
    </row>
    <row r="6792" customFormat="false" ht="12.8" hidden="false" customHeight="false" outlineLevel="0" collapsed="false">
      <c r="A6792" s="0" t="n">
        <v>6792</v>
      </c>
      <c r="B6792" s="0" t="n">
        <v>0.023611</v>
      </c>
    </row>
    <row r="6793" customFormat="false" ht="12.8" hidden="false" customHeight="false" outlineLevel="0" collapsed="false">
      <c r="A6793" s="0" t="n">
        <v>6793</v>
      </c>
      <c r="B6793" s="0" t="n">
        <v>0.023608</v>
      </c>
    </row>
    <row r="6794" customFormat="false" ht="12.8" hidden="false" customHeight="false" outlineLevel="0" collapsed="false">
      <c r="A6794" s="0" t="n">
        <v>6794</v>
      </c>
      <c r="B6794" s="0" t="n">
        <v>0.023604</v>
      </c>
    </row>
    <row r="6795" customFormat="false" ht="12.8" hidden="false" customHeight="false" outlineLevel="0" collapsed="false">
      <c r="A6795" s="0" t="n">
        <v>6795</v>
      </c>
      <c r="B6795" s="0" t="n">
        <v>0.023601</v>
      </c>
    </row>
    <row r="6796" customFormat="false" ht="12.8" hidden="false" customHeight="false" outlineLevel="0" collapsed="false">
      <c r="A6796" s="0" t="n">
        <v>6796</v>
      </c>
      <c r="B6796" s="0" t="n">
        <v>0.023597</v>
      </c>
    </row>
    <row r="6797" customFormat="false" ht="12.8" hidden="false" customHeight="false" outlineLevel="0" collapsed="false">
      <c r="A6797" s="0" t="n">
        <v>6797</v>
      </c>
      <c r="B6797" s="0" t="n">
        <v>0.023594</v>
      </c>
    </row>
    <row r="6798" customFormat="false" ht="12.8" hidden="false" customHeight="false" outlineLevel="0" collapsed="false">
      <c r="A6798" s="0" t="n">
        <v>6798</v>
      </c>
      <c r="B6798" s="0" t="n">
        <v>0.02359</v>
      </c>
    </row>
    <row r="6799" customFormat="false" ht="12.8" hidden="false" customHeight="false" outlineLevel="0" collapsed="false">
      <c r="A6799" s="0" t="n">
        <v>6799</v>
      </c>
      <c r="B6799" s="0" t="n">
        <v>0.023587</v>
      </c>
    </row>
    <row r="6800" customFormat="false" ht="12.8" hidden="false" customHeight="false" outlineLevel="0" collapsed="false">
      <c r="A6800" s="0" t="n">
        <v>6800</v>
      </c>
      <c r="B6800" s="0" t="n">
        <v>0.023583</v>
      </c>
    </row>
    <row r="6801" customFormat="false" ht="12.8" hidden="false" customHeight="false" outlineLevel="0" collapsed="false">
      <c r="A6801" s="0" t="n">
        <v>6801</v>
      </c>
      <c r="B6801" s="0" t="n">
        <v>0.02358</v>
      </c>
    </row>
    <row r="6802" customFormat="false" ht="12.8" hidden="false" customHeight="false" outlineLevel="0" collapsed="false">
      <c r="A6802" s="0" t="n">
        <v>6802</v>
      </c>
      <c r="B6802" s="0" t="n">
        <v>0.023577</v>
      </c>
    </row>
    <row r="6803" customFormat="false" ht="12.8" hidden="false" customHeight="false" outlineLevel="0" collapsed="false">
      <c r="A6803" s="0" t="n">
        <v>6803</v>
      </c>
      <c r="B6803" s="0" t="n">
        <v>0.023573</v>
      </c>
    </row>
    <row r="6804" customFormat="false" ht="12.8" hidden="false" customHeight="false" outlineLevel="0" collapsed="false">
      <c r="A6804" s="0" t="n">
        <v>6804</v>
      </c>
      <c r="B6804" s="0" t="n">
        <v>0.02357</v>
      </c>
    </row>
    <row r="6805" customFormat="false" ht="12.8" hidden="false" customHeight="false" outlineLevel="0" collapsed="false">
      <c r="A6805" s="0" t="n">
        <v>6805</v>
      </c>
      <c r="B6805" s="0" t="n">
        <v>0.023566</v>
      </c>
    </row>
    <row r="6806" customFormat="false" ht="12.8" hidden="false" customHeight="false" outlineLevel="0" collapsed="false">
      <c r="A6806" s="0" t="n">
        <v>6806</v>
      </c>
      <c r="B6806" s="0" t="n">
        <v>0.023563</v>
      </c>
    </row>
    <row r="6807" customFormat="false" ht="12.8" hidden="false" customHeight="false" outlineLevel="0" collapsed="false">
      <c r="A6807" s="0" t="n">
        <v>6807</v>
      </c>
      <c r="B6807" s="0" t="n">
        <v>0.023559</v>
      </c>
    </row>
    <row r="6808" customFormat="false" ht="12.8" hidden="false" customHeight="false" outlineLevel="0" collapsed="false">
      <c r="A6808" s="0" t="n">
        <v>6808</v>
      </c>
      <c r="B6808" s="0" t="n">
        <v>0.023556</v>
      </c>
    </row>
    <row r="6809" customFormat="false" ht="12.8" hidden="false" customHeight="false" outlineLevel="0" collapsed="false">
      <c r="A6809" s="0" t="n">
        <v>6809</v>
      </c>
      <c r="B6809" s="0" t="n">
        <v>0.023552</v>
      </c>
    </row>
    <row r="6810" customFormat="false" ht="12.8" hidden="false" customHeight="false" outlineLevel="0" collapsed="false">
      <c r="A6810" s="0" t="n">
        <v>6810</v>
      </c>
      <c r="B6810" s="0" t="n">
        <v>0.023549</v>
      </c>
    </row>
    <row r="6811" customFormat="false" ht="12.8" hidden="false" customHeight="false" outlineLevel="0" collapsed="false">
      <c r="A6811" s="0" t="n">
        <v>6811</v>
      </c>
      <c r="B6811" s="0" t="n">
        <v>0.023546</v>
      </c>
    </row>
    <row r="6812" customFormat="false" ht="12.8" hidden="false" customHeight="false" outlineLevel="0" collapsed="false">
      <c r="A6812" s="0" t="n">
        <v>6812</v>
      </c>
      <c r="B6812" s="0" t="n">
        <v>0.023542</v>
      </c>
    </row>
    <row r="6813" customFormat="false" ht="12.8" hidden="false" customHeight="false" outlineLevel="0" collapsed="false">
      <c r="A6813" s="0" t="n">
        <v>6813</v>
      </c>
      <c r="B6813" s="0" t="n">
        <v>0.023539</v>
      </c>
    </row>
    <row r="6814" customFormat="false" ht="12.8" hidden="false" customHeight="false" outlineLevel="0" collapsed="false">
      <c r="A6814" s="0" t="n">
        <v>6814</v>
      </c>
      <c r="B6814" s="0" t="n">
        <v>0.023535</v>
      </c>
    </row>
    <row r="6815" customFormat="false" ht="12.8" hidden="false" customHeight="false" outlineLevel="0" collapsed="false">
      <c r="A6815" s="0" t="n">
        <v>6815</v>
      </c>
      <c r="B6815" s="0" t="n">
        <v>0.023532</v>
      </c>
    </row>
    <row r="6816" customFormat="false" ht="12.8" hidden="false" customHeight="false" outlineLevel="0" collapsed="false">
      <c r="A6816" s="0" t="n">
        <v>6816</v>
      </c>
      <c r="B6816" s="0" t="n">
        <v>0.023528</v>
      </c>
    </row>
    <row r="6817" customFormat="false" ht="12.8" hidden="false" customHeight="false" outlineLevel="0" collapsed="false">
      <c r="A6817" s="0" t="n">
        <v>6817</v>
      </c>
      <c r="B6817" s="0" t="n">
        <v>0.023525</v>
      </c>
    </row>
    <row r="6818" customFormat="false" ht="12.8" hidden="false" customHeight="false" outlineLevel="0" collapsed="false">
      <c r="A6818" s="0" t="n">
        <v>6818</v>
      </c>
      <c r="B6818" s="0" t="n">
        <v>0.023521</v>
      </c>
    </row>
    <row r="6819" customFormat="false" ht="12.8" hidden="false" customHeight="false" outlineLevel="0" collapsed="false">
      <c r="A6819" s="0" t="n">
        <v>6819</v>
      </c>
      <c r="B6819" s="0" t="n">
        <v>0.023518</v>
      </c>
    </row>
    <row r="6820" customFormat="false" ht="12.8" hidden="false" customHeight="false" outlineLevel="0" collapsed="false">
      <c r="A6820" s="0" t="n">
        <v>6820</v>
      </c>
      <c r="B6820" s="0" t="n">
        <v>0.023515</v>
      </c>
    </row>
    <row r="6821" customFormat="false" ht="12.8" hidden="false" customHeight="false" outlineLevel="0" collapsed="false">
      <c r="A6821" s="0" t="n">
        <v>6821</v>
      </c>
      <c r="B6821" s="0" t="n">
        <v>0.023511</v>
      </c>
    </row>
    <row r="6822" customFormat="false" ht="12.8" hidden="false" customHeight="false" outlineLevel="0" collapsed="false">
      <c r="A6822" s="0" t="n">
        <v>6822</v>
      </c>
      <c r="B6822" s="0" t="n">
        <v>0.023508</v>
      </c>
    </row>
    <row r="6823" customFormat="false" ht="12.8" hidden="false" customHeight="false" outlineLevel="0" collapsed="false">
      <c r="A6823" s="0" t="n">
        <v>6823</v>
      </c>
      <c r="B6823" s="0" t="n">
        <v>0.023504</v>
      </c>
    </row>
    <row r="6824" customFormat="false" ht="12.8" hidden="false" customHeight="false" outlineLevel="0" collapsed="false">
      <c r="A6824" s="0" t="n">
        <v>6824</v>
      </c>
      <c r="B6824" s="0" t="n">
        <v>0.023501</v>
      </c>
    </row>
    <row r="6825" customFormat="false" ht="12.8" hidden="false" customHeight="false" outlineLevel="0" collapsed="false">
      <c r="A6825" s="0" t="n">
        <v>6825</v>
      </c>
      <c r="B6825" s="0" t="n">
        <v>0.023497</v>
      </c>
    </row>
    <row r="6826" customFormat="false" ht="12.8" hidden="false" customHeight="false" outlineLevel="0" collapsed="false">
      <c r="A6826" s="0" t="n">
        <v>6826</v>
      </c>
      <c r="B6826" s="0" t="n">
        <v>0.023494</v>
      </c>
    </row>
    <row r="6827" customFormat="false" ht="12.8" hidden="false" customHeight="false" outlineLevel="0" collapsed="false">
      <c r="A6827" s="0" t="n">
        <v>6827</v>
      </c>
      <c r="B6827" s="0" t="n">
        <v>0.023491</v>
      </c>
    </row>
    <row r="6828" customFormat="false" ht="12.8" hidden="false" customHeight="false" outlineLevel="0" collapsed="false">
      <c r="A6828" s="0" t="n">
        <v>6828</v>
      </c>
      <c r="B6828" s="0" t="n">
        <v>0.023487</v>
      </c>
    </row>
    <row r="6829" customFormat="false" ht="12.8" hidden="false" customHeight="false" outlineLevel="0" collapsed="false">
      <c r="A6829" s="0" t="n">
        <v>6829</v>
      </c>
      <c r="B6829" s="0" t="n">
        <v>0.023484</v>
      </c>
    </row>
    <row r="6830" customFormat="false" ht="12.8" hidden="false" customHeight="false" outlineLevel="0" collapsed="false">
      <c r="A6830" s="0" t="n">
        <v>6830</v>
      </c>
      <c r="B6830" s="0" t="n">
        <v>0.02348</v>
      </c>
    </row>
    <row r="6831" customFormat="false" ht="12.8" hidden="false" customHeight="false" outlineLevel="0" collapsed="false">
      <c r="A6831" s="0" t="n">
        <v>6831</v>
      </c>
      <c r="B6831" s="0" t="n">
        <v>0.023477</v>
      </c>
    </row>
    <row r="6832" customFormat="false" ht="12.8" hidden="false" customHeight="false" outlineLevel="0" collapsed="false">
      <c r="A6832" s="0" t="n">
        <v>6832</v>
      </c>
      <c r="B6832" s="0" t="n">
        <v>0.023473</v>
      </c>
    </row>
    <row r="6833" customFormat="false" ht="12.8" hidden="false" customHeight="false" outlineLevel="0" collapsed="false">
      <c r="A6833" s="0" t="n">
        <v>6833</v>
      </c>
      <c r="B6833" s="0" t="n">
        <v>0.02347</v>
      </c>
    </row>
    <row r="6834" customFormat="false" ht="12.8" hidden="false" customHeight="false" outlineLevel="0" collapsed="false">
      <c r="A6834" s="0" t="n">
        <v>6834</v>
      </c>
      <c r="B6834" s="0" t="n">
        <v>0.023467</v>
      </c>
    </row>
    <row r="6835" customFormat="false" ht="12.8" hidden="false" customHeight="false" outlineLevel="0" collapsed="false">
      <c r="A6835" s="0" t="n">
        <v>6835</v>
      </c>
      <c r="B6835" s="0" t="n">
        <v>0.023463</v>
      </c>
    </row>
    <row r="6836" customFormat="false" ht="12.8" hidden="false" customHeight="false" outlineLevel="0" collapsed="false">
      <c r="A6836" s="0" t="n">
        <v>6836</v>
      </c>
      <c r="B6836" s="0" t="n">
        <v>0.02346</v>
      </c>
    </row>
    <row r="6837" customFormat="false" ht="12.8" hidden="false" customHeight="false" outlineLevel="0" collapsed="false">
      <c r="A6837" s="0" t="n">
        <v>6837</v>
      </c>
      <c r="B6837" s="0" t="n">
        <v>0.023456</v>
      </c>
    </row>
    <row r="6838" customFormat="false" ht="12.8" hidden="false" customHeight="false" outlineLevel="0" collapsed="false">
      <c r="A6838" s="0" t="n">
        <v>6838</v>
      </c>
      <c r="B6838" s="0" t="n">
        <v>0.023453</v>
      </c>
    </row>
    <row r="6839" customFormat="false" ht="12.8" hidden="false" customHeight="false" outlineLevel="0" collapsed="false">
      <c r="A6839" s="0" t="n">
        <v>6839</v>
      </c>
      <c r="B6839" s="0" t="n">
        <v>0.02345</v>
      </c>
    </row>
    <row r="6840" customFormat="false" ht="12.8" hidden="false" customHeight="false" outlineLevel="0" collapsed="false">
      <c r="A6840" s="0" t="n">
        <v>6840</v>
      </c>
      <c r="B6840" s="0" t="n">
        <v>0.023446</v>
      </c>
    </row>
    <row r="6841" customFormat="false" ht="12.8" hidden="false" customHeight="false" outlineLevel="0" collapsed="false">
      <c r="A6841" s="0" t="n">
        <v>6841</v>
      </c>
      <c r="B6841" s="0" t="n">
        <v>0.023443</v>
      </c>
    </row>
    <row r="6842" customFormat="false" ht="12.8" hidden="false" customHeight="false" outlineLevel="0" collapsed="false">
      <c r="A6842" s="0" t="n">
        <v>6842</v>
      </c>
      <c r="B6842" s="0" t="n">
        <v>0.023439</v>
      </c>
    </row>
    <row r="6843" customFormat="false" ht="12.8" hidden="false" customHeight="false" outlineLevel="0" collapsed="false">
      <c r="A6843" s="0" t="n">
        <v>6843</v>
      </c>
      <c r="B6843" s="0" t="n">
        <v>0.023436</v>
      </c>
    </row>
    <row r="6844" customFormat="false" ht="12.8" hidden="false" customHeight="false" outlineLevel="0" collapsed="false">
      <c r="A6844" s="0" t="n">
        <v>6844</v>
      </c>
      <c r="B6844" s="0" t="n">
        <v>0.023433</v>
      </c>
    </row>
    <row r="6845" customFormat="false" ht="12.8" hidden="false" customHeight="false" outlineLevel="0" collapsed="false">
      <c r="A6845" s="0" t="n">
        <v>6845</v>
      </c>
      <c r="B6845" s="0" t="n">
        <v>0.023429</v>
      </c>
    </row>
    <row r="6846" customFormat="false" ht="12.8" hidden="false" customHeight="false" outlineLevel="0" collapsed="false">
      <c r="A6846" s="0" t="n">
        <v>6846</v>
      </c>
      <c r="B6846" s="0" t="n">
        <v>0.023426</v>
      </c>
    </row>
    <row r="6847" customFormat="false" ht="12.8" hidden="false" customHeight="false" outlineLevel="0" collapsed="false">
      <c r="A6847" s="0" t="n">
        <v>6847</v>
      </c>
      <c r="B6847" s="0" t="n">
        <v>0.023422</v>
      </c>
    </row>
    <row r="6848" customFormat="false" ht="12.8" hidden="false" customHeight="false" outlineLevel="0" collapsed="false">
      <c r="A6848" s="0" t="n">
        <v>6848</v>
      </c>
      <c r="B6848" s="0" t="n">
        <v>0.023419</v>
      </c>
    </row>
    <row r="6849" customFormat="false" ht="12.8" hidden="false" customHeight="false" outlineLevel="0" collapsed="false">
      <c r="A6849" s="0" t="n">
        <v>6849</v>
      </c>
      <c r="B6849" s="0" t="n">
        <v>0.023415</v>
      </c>
    </row>
    <row r="6850" customFormat="false" ht="12.8" hidden="false" customHeight="false" outlineLevel="0" collapsed="false">
      <c r="A6850" s="0" t="n">
        <v>6850</v>
      </c>
      <c r="B6850" s="0" t="n">
        <v>0.023412</v>
      </c>
    </row>
    <row r="6851" customFormat="false" ht="12.8" hidden="false" customHeight="false" outlineLevel="0" collapsed="false">
      <c r="A6851" s="0" t="n">
        <v>6851</v>
      </c>
      <c r="B6851" s="0" t="n">
        <v>0.023409</v>
      </c>
    </row>
    <row r="6852" customFormat="false" ht="12.8" hidden="false" customHeight="false" outlineLevel="0" collapsed="false">
      <c r="A6852" s="0" t="n">
        <v>6852</v>
      </c>
      <c r="B6852" s="0" t="n">
        <v>0.023405</v>
      </c>
    </row>
    <row r="6853" customFormat="false" ht="12.8" hidden="false" customHeight="false" outlineLevel="0" collapsed="false">
      <c r="A6853" s="0" t="n">
        <v>6853</v>
      </c>
      <c r="B6853" s="0" t="n">
        <v>0.023402</v>
      </c>
    </row>
    <row r="6854" customFormat="false" ht="12.8" hidden="false" customHeight="false" outlineLevel="0" collapsed="false">
      <c r="A6854" s="0" t="n">
        <v>6854</v>
      </c>
      <c r="B6854" s="0" t="n">
        <v>0.023398</v>
      </c>
    </row>
    <row r="6855" customFormat="false" ht="12.8" hidden="false" customHeight="false" outlineLevel="0" collapsed="false">
      <c r="A6855" s="0" t="n">
        <v>6855</v>
      </c>
      <c r="B6855" s="0" t="n">
        <v>0.023395</v>
      </c>
    </row>
    <row r="6856" customFormat="false" ht="12.8" hidden="false" customHeight="false" outlineLevel="0" collapsed="false">
      <c r="A6856" s="0" t="n">
        <v>6856</v>
      </c>
      <c r="B6856" s="0" t="n">
        <v>0.023392</v>
      </c>
    </row>
    <row r="6857" customFormat="false" ht="12.8" hidden="false" customHeight="false" outlineLevel="0" collapsed="false">
      <c r="A6857" s="0" t="n">
        <v>6857</v>
      </c>
      <c r="B6857" s="0" t="n">
        <v>0.023388</v>
      </c>
    </row>
    <row r="6858" customFormat="false" ht="12.8" hidden="false" customHeight="false" outlineLevel="0" collapsed="false">
      <c r="A6858" s="0" t="n">
        <v>6858</v>
      </c>
      <c r="B6858" s="0" t="n">
        <v>0.023385</v>
      </c>
    </row>
    <row r="6859" customFormat="false" ht="12.8" hidden="false" customHeight="false" outlineLevel="0" collapsed="false">
      <c r="A6859" s="0" t="n">
        <v>6859</v>
      </c>
      <c r="B6859" s="0" t="n">
        <v>0.023382</v>
      </c>
    </row>
    <row r="6860" customFormat="false" ht="12.8" hidden="false" customHeight="false" outlineLevel="0" collapsed="false">
      <c r="A6860" s="0" t="n">
        <v>6860</v>
      </c>
      <c r="B6860" s="0" t="n">
        <v>0.023378</v>
      </c>
    </row>
    <row r="6861" customFormat="false" ht="12.8" hidden="false" customHeight="false" outlineLevel="0" collapsed="false">
      <c r="A6861" s="0" t="n">
        <v>6861</v>
      </c>
      <c r="B6861" s="0" t="n">
        <v>0.023375</v>
      </c>
    </row>
    <row r="6862" customFormat="false" ht="12.8" hidden="false" customHeight="false" outlineLevel="0" collapsed="false">
      <c r="A6862" s="0" t="n">
        <v>6862</v>
      </c>
      <c r="B6862" s="0" t="n">
        <v>0.023371</v>
      </c>
    </row>
    <row r="6863" customFormat="false" ht="12.8" hidden="false" customHeight="false" outlineLevel="0" collapsed="false">
      <c r="A6863" s="0" t="n">
        <v>6863</v>
      </c>
      <c r="B6863" s="0" t="n">
        <v>0.023368</v>
      </c>
    </row>
    <row r="6864" customFormat="false" ht="12.8" hidden="false" customHeight="false" outlineLevel="0" collapsed="false">
      <c r="A6864" s="0" t="n">
        <v>6864</v>
      </c>
      <c r="B6864" s="0" t="n">
        <v>0.023365</v>
      </c>
    </row>
    <row r="6865" customFormat="false" ht="12.8" hidden="false" customHeight="false" outlineLevel="0" collapsed="false">
      <c r="A6865" s="0" t="n">
        <v>6865</v>
      </c>
      <c r="B6865" s="0" t="n">
        <v>0.023361</v>
      </c>
    </row>
    <row r="6866" customFormat="false" ht="12.8" hidden="false" customHeight="false" outlineLevel="0" collapsed="false">
      <c r="A6866" s="0" t="n">
        <v>6866</v>
      </c>
      <c r="B6866" s="0" t="n">
        <v>0.023358</v>
      </c>
    </row>
    <row r="6867" customFormat="false" ht="12.8" hidden="false" customHeight="false" outlineLevel="0" collapsed="false">
      <c r="A6867" s="0" t="n">
        <v>6867</v>
      </c>
      <c r="B6867" s="0" t="n">
        <v>0.023354</v>
      </c>
    </row>
    <row r="6868" customFormat="false" ht="12.8" hidden="false" customHeight="false" outlineLevel="0" collapsed="false">
      <c r="A6868" s="0" t="n">
        <v>6868</v>
      </c>
      <c r="B6868" s="0" t="n">
        <v>0.023351</v>
      </c>
    </row>
    <row r="6869" customFormat="false" ht="12.8" hidden="false" customHeight="false" outlineLevel="0" collapsed="false">
      <c r="A6869" s="0" t="n">
        <v>6869</v>
      </c>
      <c r="B6869" s="0" t="n">
        <v>0.023348</v>
      </c>
    </row>
    <row r="6870" customFormat="false" ht="12.8" hidden="false" customHeight="false" outlineLevel="0" collapsed="false">
      <c r="A6870" s="0" t="n">
        <v>6870</v>
      </c>
      <c r="B6870" s="0" t="n">
        <v>0.023344</v>
      </c>
    </row>
    <row r="6871" customFormat="false" ht="12.8" hidden="false" customHeight="false" outlineLevel="0" collapsed="false">
      <c r="A6871" s="0" t="n">
        <v>6871</v>
      </c>
      <c r="B6871" s="0" t="n">
        <v>0.023341</v>
      </c>
    </row>
    <row r="6872" customFormat="false" ht="12.8" hidden="false" customHeight="false" outlineLevel="0" collapsed="false">
      <c r="A6872" s="0" t="n">
        <v>6872</v>
      </c>
      <c r="B6872" s="0" t="n">
        <v>0.023337</v>
      </c>
    </row>
    <row r="6873" customFormat="false" ht="12.8" hidden="false" customHeight="false" outlineLevel="0" collapsed="false">
      <c r="A6873" s="0" t="n">
        <v>6873</v>
      </c>
      <c r="B6873" s="0" t="n">
        <v>0.023334</v>
      </c>
    </row>
    <row r="6874" customFormat="false" ht="12.8" hidden="false" customHeight="false" outlineLevel="0" collapsed="false">
      <c r="A6874" s="0" t="n">
        <v>6874</v>
      </c>
      <c r="B6874" s="0" t="n">
        <v>0.023331</v>
      </c>
    </row>
    <row r="6875" customFormat="false" ht="12.8" hidden="false" customHeight="false" outlineLevel="0" collapsed="false">
      <c r="A6875" s="0" t="n">
        <v>6875</v>
      </c>
      <c r="B6875" s="0" t="n">
        <v>0.023327</v>
      </c>
    </row>
    <row r="6876" customFormat="false" ht="12.8" hidden="false" customHeight="false" outlineLevel="0" collapsed="false">
      <c r="A6876" s="0" t="n">
        <v>6876</v>
      </c>
      <c r="B6876" s="0" t="n">
        <v>0.023324</v>
      </c>
    </row>
    <row r="6877" customFormat="false" ht="12.8" hidden="false" customHeight="false" outlineLevel="0" collapsed="false">
      <c r="A6877" s="0" t="n">
        <v>6877</v>
      </c>
      <c r="B6877" s="0" t="n">
        <v>0.023321</v>
      </c>
    </row>
    <row r="6878" customFormat="false" ht="12.8" hidden="false" customHeight="false" outlineLevel="0" collapsed="false">
      <c r="A6878" s="0" t="n">
        <v>6878</v>
      </c>
      <c r="B6878" s="0" t="n">
        <v>0.023317</v>
      </c>
    </row>
    <row r="6879" customFormat="false" ht="12.8" hidden="false" customHeight="false" outlineLevel="0" collapsed="false">
      <c r="A6879" s="0" t="n">
        <v>6879</v>
      </c>
      <c r="B6879" s="0" t="n">
        <v>0.023314</v>
      </c>
    </row>
    <row r="6880" customFormat="false" ht="12.8" hidden="false" customHeight="false" outlineLevel="0" collapsed="false">
      <c r="A6880" s="0" t="n">
        <v>6880</v>
      </c>
      <c r="B6880" s="0" t="n">
        <v>0.02331</v>
      </c>
    </row>
    <row r="6881" customFormat="false" ht="12.8" hidden="false" customHeight="false" outlineLevel="0" collapsed="false">
      <c r="A6881" s="0" t="n">
        <v>6881</v>
      </c>
      <c r="B6881" s="0" t="n">
        <v>0.023307</v>
      </c>
    </row>
    <row r="6882" customFormat="false" ht="12.8" hidden="false" customHeight="false" outlineLevel="0" collapsed="false">
      <c r="A6882" s="0" t="n">
        <v>6882</v>
      </c>
      <c r="B6882" s="0" t="n">
        <v>0.023304</v>
      </c>
    </row>
    <row r="6883" customFormat="false" ht="12.8" hidden="false" customHeight="false" outlineLevel="0" collapsed="false">
      <c r="A6883" s="0" t="n">
        <v>6883</v>
      </c>
      <c r="B6883" s="0" t="n">
        <v>0.0233</v>
      </c>
    </row>
    <row r="6884" customFormat="false" ht="12.8" hidden="false" customHeight="false" outlineLevel="0" collapsed="false">
      <c r="A6884" s="0" t="n">
        <v>6884</v>
      </c>
      <c r="B6884" s="0" t="n">
        <v>0.023297</v>
      </c>
    </row>
    <row r="6885" customFormat="false" ht="12.8" hidden="false" customHeight="false" outlineLevel="0" collapsed="false">
      <c r="A6885" s="0" t="n">
        <v>6885</v>
      </c>
      <c r="B6885" s="0" t="n">
        <v>0.023294</v>
      </c>
    </row>
    <row r="6886" customFormat="false" ht="12.8" hidden="false" customHeight="false" outlineLevel="0" collapsed="false">
      <c r="A6886" s="0" t="n">
        <v>6886</v>
      </c>
      <c r="B6886" s="0" t="n">
        <v>0.02329</v>
      </c>
    </row>
    <row r="6887" customFormat="false" ht="12.8" hidden="false" customHeight="false" outlineLevel="0" collapsed="false">
      <c r="A6887" s="0" t="n">
        <v>6887</v>
      </c>
      <c r="B6887" s="0" t="n">
        <v>0.023287</v>
      </c>
    </row>
    <row r="6888" customFormat="false" ht="12.8" hidden="false" customHeight="false" outlineLevel="0" collapsed="false">
      <c r="A6888" s="0" t="n">
        <v>6888</v>
      </c>
      <c r="B6888" s="0" t="n">
        <v>0.023284</v>
      </c>
    </row>
    <row r="6889" customFormat="false" ht="12.8" hidden="false" customHeight="false" outlineLevel="0" collapsed="false">
      <c r="A6889" s="0" t="n">
        <v>6889</v>
      </c>
      <c r="B6889" s="0" t="n">
        <v>0.02328</v>
      </c>
    </row>
    <row r="6890" customFormat="false" ht="12.8" hidden="false" customHeight="false" outlineLevel="0" collapsed="false">
      <c r="A6890" s="0" t="n">
        <v>6890</v>
      </c>
      <c r="B6890" s="0" t="n">
        <v>0.023277</v>
      </c>
    </row>
    <row r="6891" customFormat="false" ht="12.8" hidden="false" customHeight="false" outlineLevel="0" collapsed="false">
      <c r="A6891" s="0" t="n">
        <v>6891</v>
      </c>
      <c r="B6891" s="0" t="n">
        <v>0.023273</v>
      </c>
    </row>
    <row r="6892" customFormat="false" ht="12.8" hidden="false" customHeight="false" outlineLevel="0" collapsed="false">
      <c r="A6892" s="0" t="n">
        <v>6892</v>
      </c>
      <c r="B6892" s="0" t="n">
        <v>0.02327</v>
      </c>
    </row>
    <row r="6893" customFormat="false" ht="12.8" hidden="false" customHeight="false" outlineLevel="0" collapsed="false">
      <c r="A6893" s="0" t="n">
        <v>6893</v>
      </c>
      <c r="B6893" s="0" t="n">
        <v>0.023267</v>
      </c>
    </row>
    <row r="6894" customFormat="false" ht="12.8" hidden="false" customHeight="false" outlineLevel="0" collapsed="false">
      <c r="A6894" s="0" t="n">
        <v>6894</v>
      </c>
      <c r="B6894" s="0" t="n">
        <v>0.023263</v>
      </c>
    </row>
    <row r="6895" customFormat="false" ht="12.8" hidden="false" customHeight="false" outlineLevel="0" collapsed="false">
      <c r="A6895" s="0" t="n">
        <v>6895</v>
      </c>
      <c r="B6895" s="0" t="n">
        <v>0.02326</v>
      </c>
    </row>
    <row r="6896" customFormat="false" ht="12.8" hidden="false" customHeight="false" outlineLevel="0" collapsed="false">
      <c r="A6896" s="0" t="n">
        <v>6896</v>
      </c>
      <c r="B6896" s="0" t="n">
        <v>0.023257</v>
      </c>
    </row>
    <row r="6897" customFormat="false" ht="12.8" hidden="false" customHeight="false" outlineLevel="0" collapsed="false">
      <c r="A6897" s="0" t="n">
        <v>6897</v>
      </c>
      <c r="B6897" s="0" t="n">
        <v>0.023253</v>
      </c>
    </row>
    <row r="6898" customFormat="false" ht="12.8" hidden="false" customHeight="false" outlineLevel="0" collapsed="false">
      <c r="A6898" s="0" t="n">
        <v>6898</v>
      </c>
      <c r="B6898" s="0" t="n">
        <v>0.02325</v>
      </c>
    </row>
    <row r="6899" customFormat="false" ht="12.8" hidden="false" customHeight="false" outlineLevel="0" collapsed="false">
      <c r="A6899" s="0" t="n">
        <v>6899</v>
      </c>
      <c r="B6899" s="0" t="n">
        <v>0.023247</v>
      </c>
    </row>
    <row r="6900" customFormat="false" ht="12.8" hidden="false" customHeight="false" outlineLevel="0" collapsed="false">
      <c r="A6900" s="0" t="n">
        <v>6900</v>
      </c>
      <c r="B6900" s="0" t="n">
        <v>0.023243</v>
      </c>
    </row>
    <row r="6901" customFormat="false" ht="12.8" hidden="false" customHeight="false" outlineLevel="0" collapsed="false">
      <c r="A6901" s="0" t="n">
        <v>6901</v>
      </c>
      <c r="B6901" s="0" t="n">
        <v>0.02324</v>
      </c>
    </row>
    <row r="6902" customFormat="false" ht="12.8" hidden="false" customHeight="false" outlineLevel="0" collapsed="false">
      <c r="A6902" s="0" t="n">
        <v>6902</v>
      </c>
      <c r="B6902" s="0" t="n">
        <v>0.023237</v>
      </c>
    </row>
    <row r="6903" customFormat="false" ht="12.8" hidden="false" customHeight="false" outlineLevel="0" collapsed="false">
      <c r="A6903" s="0" t="n">
        <v>6903</v>
      </c>
      <c r="B6903" s="0" t="n">
        <v>0.023233</v>
      </c>
    </row>
    <row r="6904" customFormat="false" ht="12.8" hidden="false" customHeight="false" outlineLevel="0" collapsed="false">
      <c r="A6904" s="0" t="n">
        <v>6904</v>
      </c>
      <c r="B6904" s="0" t="n">
        <v>0.02323</v>
      </c>
    </row>
    <row r="6905" customFormat="false" ht="12.8" hidden="false" customHeight="false" outlineLevel="0" collapsed="false">
      <c r="A6905" s="0" t="n">
        <v>6905</v>
      </c>
      <c r="B6905" s="0" t="n">
        <v>0.023226</v>
      </c>
    </row>
    <row r="6906" customFormat="false" ht="12.8" hidden="false" customHeight="false" outlineLevel="0" collapsed="false">
      <c r="A6906" s="0" t="n">
        <v>6906</v>
      </c>
      <c r="B6906" s="0" t="n">
        <v>0.023223</v>
      </c>
    </row>
    <row r="6907" customFormat="false" ht="12.8" hidden="false" customHeight="false" outlineLevel="0" collapsed="false">
      <c r="A6907" s="0" t="n">
        <v>6907</v>
      </c>
      <c r="B6907" s="0" t="n">
        <v>0.02322</v>
      </c>
    </row>
    <row r="6908" customFormat="false" ht="12.8" hidden="false" customHeight="false" outlineLevel="0" collapsed="false">
      <c r="A6908" s="0" t="n">
        <v>6908</v>
      </c>
      <c r="B6908" s="0" t="n">
        <v>0.023216</v>
      </c>
    </row>
    <row r="6909" customFormat="false" ht="12.8" hidden="false" customHeight="false" outlineLevel="0" collapsed="false">
      <c r="A6909" s="0" t="n">
        <v>6909</v>
      </c>
      <c r="B6909" s="0" t="n">
        <v>0.023213</v>
      </c>
    </row>
    <row r="6910" customFormat="false" ht="12.8" hidden="false" customHeight="false" outlineLevel="0" collapsed="false">
      <c r="A6910" s="0" t="n">
        <v>6910</v>
      </c>
      <c r="B6910" s="0" t="n">
        <v>0.02321</v>
      </c>
    </row>
    <row r="6911" customFormat="false" ht="12.8" hidden="false" customHeight="false" outlineLevel="0" collapsed="false">
      <c r="A6911" s="0" t="n">
        <v>6911</v>
      </c>
      <c r="B6911" s="0" t="n">
        <v>0.023206</v>
      </c>
    </row>
    <row r="6912" customFormat="false" ht="12.8" hidden="false" customHeight="false" outlineLevel="0" collapsed="false">
      <c r="A6912" s="0" t="n">
        <v>6912</v>
      </c>
      <c r="B6912" s="0" t="n">
        <v>0.023203</v>
      </c>
    </row>
    <row r="6913" customFormat="false" ht="12.8" hidden="false" customHeight="false" outlineLevel="0" collapsed="false">
      <c r="A6913" s="0" t="n">
        <v>6913</v>
      </c>
      <c r="B6913" s="0" t="n">
        <v>0.0232</v>
      </c>
    </row>
    <row r="6914" customFormat="false" ht="12.8" hidden="false" customHeight="false" outlineLevel="0" collapsed="false">
      <c r="A6914" s="0" t="n">
        <v>6914</v>
      </c>
      <c r="B6914" s="0" t="n">
        <v>0.023196</v>
      </c>
    </row>
    <row r="6915" customFormat="false" ht="12.8" hidden="false" customHeight="false" outlineLevel="0" collapsed="false">
      <c r="A6915" s="0" t="n">
        <v>6915</v>
      </c>
      <c r="B6915" s="0" t="n">
        <v>0.023193</v>
      </c>
    </row>
    <row r="6916" customFormat="false" ht="12.8" hidden="false" customHeight="false" outlineLevel="0" collapsed="false">
      <c r="A6916" s="0" t="n">
        <v>6916</v>
      </c>
      <c r="B6916" s="0" t="n">
        <v>0.02319</v>
      </c>
    </row>
    <row r="6917" customFormat="false" ht="12.8" hidden="false" customHeight="false" outlineLevel="0" collapsed="false">
      <c r="A6917" s="0" t="n">
        <v>6917</v>
      </c>
      <c r="B6917" s="0" t="n">
        <v>0.023186</v>
      </c>
    </row>
    <row r="6918" customFormat="false" ht="12.8" hidden="false" customHeight="false" outlineLevel="0" collapsed="false">
      <c r="A6918" s="0" t="n">
        <v>6918</v>
      </c>
      <c r="B6918" s="0" t="n">
        <v>0.023183</v>
      </c>
    </row>
    <row r="6919" customFormat="false" ht="12.8" hidden="false" customHeight="false" outlineLevel="0" collapsed="false">
      <c r="A6919" s="0" t="n">
        <v>6919</v>
      </c>
      <c r="B6919" s="0" t="n">
        <v>0.02318</v>
      </c>
    </row>
    <row r="6920" customFormat="false" ht="12.8" hidden="false" customHeight="false" outlineLevel="0" collapsed="false">
      <c r="A6920" s="0" t="n">
        <v>6920</v>
      </c>
      <c r="B6920" s="0" t="n">
        <v>0.023176</v>
      </c>
    </row>
    <row r="6921" customFormat="false" ht="12.8" hidden="false" customHeight="false" outlineLevel="0" collapsed="false">
      <c r="A6921" s="0" t="n">
        <v>6921</v>
      </c>
      <c r="B6921" s="0" t="n">
        <v>0.023173</v>
      </c>
    </row>
    <row r="6922" customFormat="false" ht="12.8" hidden="false" customHeight="false" outlineLevel="0" collapsed="false">
      <c r="A6922" s="0" t="n">
        <v>6922</v>
      </c>
      <c r="B6922" s="0" t="n">
        <v>0.02317</v>
      </c>
    </row>
    <row r="6923" customFormat="false" ht="12.8" hidden="false" customHeight="false" outlineLevel="0" collapsed="false">
      <c r="A6923" s="0" t="n">
        <v>6923</v>
      </c>
      <c r="B6923" s="0" t="n">
        <v>0.023166</v>
      </c>
    </row>
    <row r="6924" customFormat="false" ht="12.8" hidden="false" customHeight="false" outlineLevel="0" collapsed="false">
      <c r="A6924" s="0" t="n">
        <v>6924</v>
      </c>
      <c r="B6924" s="0" t="n">
        <v>0.023163</v>
      </c>
    </row>
    <row r="6925" customFormat="false" ht="12.8" hidden="false" customHeight="false" outlineLevel="0" collapsed="false">
      <c r="A6925" s="0" t="n">
        <v>6925</v>
      </c>
      <c r="B6925" s="0" t="n">
        <v>0.02316</v>
      </c>
    </row>
    <row r="6926" customFormat="false" ht="12.8" hidden="false" customHeight="false" outlineLevel="0" collapsed="false">
      <c r="A6926" s="0" t="n">
        <v>6926</v>
      </c>
      <c r="B6926" s="0" t="n">
        <v>0.023156</v>
      </c>
    </row>
    <row r="6927" customFormat="false" ht="12.8" hidden="false" customHeight="false" outlineLevel="0" collapsed="false">
      <c r="A6927" s="0" t="n">
        <v>6927</v>
      </c>
      <c r="B6927" s="0" t="n">
        <v>0.023153</v>
      </c>
    </row>
    <row r="6928" customFormat="false" ht="12.8" hidden="false" customHeight="false" outlineLevel="0" collapsed="false">
      <c r="A6928" s="0" t="n">
        <v>6928</v>
      </c>
      <c r="B6928" s="0" t="n">
        <v>0.02315</v>
      </c>
    </row>
    <row r="6929" customFormat="false" ht="12.8" hidden="false" customHeight="false" outlineLevel="0" collapsed="false">
      <c r="A6929" s="0" t="n">
        <v>6929</v>
      </c>
      <c r="B6929" s="0" t="n">
        <v>0.023146</v>
      </c>
    </row>
    <row r="6930" customFormat="false" ht="12.8" hidden="false" customHeight="false" outlineLevel="0" collapsed="false">
      <c r="A6930" s="0" t="n">
        <v>6930</v>
      </c>
      <c r="B6930" s="0" t="n">
        <v>0.023143</v>
      </c>
    </row>
    <row r="6931" customFormat="false" ht="12.8" hidden="false" customHeight="false" outlineLevel="0" collapsed="false">
      <c r="A6931" s="0" t="n">
        <v>6931</v>
      </c>
      <c r="B6931" s="0" t="n">
        <v>0.02314</v>
      </c>
    </row>
    <row r="6932" customFormat="false" ht="12.8" hidden="false" customHeight="false" outlineLevel="0" collapsed="false">
      <c r="A6932" s="0" t="n">
        <v>6932</v>
      </c>
      <c r="B6932" s="0" t="n">
        <v>0.023136</v>
      </c>
    </row>
    <row r="6933" customFormat="false" ht="12.8" hidden="false" customHeight="false" outlineLevel="0" collapsed="false">
      <c r="A6933" s="0" t="n">
        <v>6933</v>
      </c>
      <c r="B6933" s="0" t="n">
        <v>0.023133</v>
      </c>
    </row>
    <row r="6934" customFormat="false" ht="12.8" hidden="false" customHeight="false" outlineLevel="0" collapsed="false">
      <c r="A6934" s="0" t="n">
        <v>6934</v>
      </c>
      <c r="B6934" s="0" t="n">
        <v>0.02313</v>
      </c>
    </row>
    <row r="6935" customFormat="false" ht="12.8" hidden="false" customHeight="false" outlineLevel="0" collapsed="false">
      <c r="A6935" s="0" t="n">
        <v>6935</v>
      </c>
      <c r="B6935" s="0" t="n">
        <v>0.023126</v>
      </c>
    </row>
    <row r="6936" customFormat="false" ht="12.8" hidden="false" customHeight="false" outlineLevel="0" collapsed="false">
      <c r="A6936" s="0" t="n">
        <v>6936</v>
      </c>
      <c r="B6936" s="0" t="n">
        <v>0.023123</v>
      </c>
    </row>
    <row r="6937" customFormat="false" ht="12.8" hidden="false" customHeight="false" outlineLevel="0" collapsed="false">
      <c r="A6937" s="0" t="n">
        <v>6937</v>
      </c>
      <c r="B6937" s="0" t="n">
        <v>0.02312</v>
      </c>
    </row>
    <row r="6938" customFormat="false" ht="12.8" hidden="false" customHeight="false" outlineLevel="0" collapsed="false">
      <c r="A6938" s="0" t="n">
        <v>6938</v>
      </c>
      <c r="B6938" s="0" t="n">
        <v>0.023116</v>
      </c>
    </row>
    <row r="6939" customFormat="false" ht="12.8" hidden="false" customHeight="false" outlineLevel="0" collapsed="false">
      <c r="A6939" s="0" t="n">
        <v>6939</v>
      </c>
      <c r="B6939" s="0" t="n">
        <v>0.023113</v>
      </c>
    </row>
    <row r="6940" customFormat="false" ht="12.8" hidden="false" customHeight="false" outlineLevel="0" collapsed="false">
      <c r="A6940" s="0" t="n">
        <v>6940</v>
      </c>
      <c r="B6940" s="0" t="n">
        <v>0.02311</v>
      </c>
    </row>
    <row r="6941" customFormat="false" ht="12.8" hidden="false" customHeight="false" outlineLevel="0" collapsed="false">
      <c r="A6941" s="0" t="n">
        <v>6941</v>
      </c>
      <c r="B6941" s="0" t="n">
        <v>0.023107</v>
      </c>
    </row>
    <row r="6942" customFormat="false" ht="12.8" hidden="false" customHeight="false" outlineLevel="0" collapsed="false">
      <c r="A6942" s="0" t="n">
        <v>6942</v>
      </c>
      <c r="B6942" s="0" t="n">
        <v>0.023103</v>
      </c>
    </row>
    <row r="6943" customFormat="false" ht="12.8" hidden="false" customHeight="false" outlineLevel="0" collapsed="false">
      <c r="A6943" s="0" t="n">
        <v>6943</v>
      </c>
      <c r="B6943" s="0" t="n">
        <v>0.0231</v>
      </c>
    </row>
    <row r="6944" customFormat="false" ht="12.8" hidden="false" customHeight="false" outlineLevel="0" collapsed="false">
      <c r="A6944" s="0" t="n">
        <v>6944</v>
      </c>
      <c r="B6944" s="0" t="n">
        <v>0.023097</v>
      </c>
    </row>
    <row r="6945" customFormat="false" ht="12.8" hidden="false" customHeight="false" outlineLevel="0" collapsed="false">
      <c r="A6945" s="0" t="n">
        <v>6945</v>
      </c>
      <c r="B6945" s="0" t="n">
        <v>0.023093</v>
      </c>
    </row>
    <row r="6946" customFormat="false" ht="12.8" hidden="false" customHeight="false" outlineLevel="0" collapsed="false">
      <c r="A6946" s="0" t="n">
        <v>6946</v>
      </c>
      <c r="B6946" s="0" t="n">
        <v>0.02309</v>
      </c>
    </row>
    <row r="6947" customFormat="false" ht="12.8" hidden="false" customHeight="false" outlineLevel="0" collapsed="false">
      <c r="A6947" s="0" t="n">
        <v>6947</v>
      </c>
      <c r="B6947" s="0" t="n">
        <v>0.023087</v>
      </c>
    </row>
    <row r="6948" customFormat="false" ht="12.8" hidden="false" customHeight="false" outlineLevel="0" collapsed="false">
      <c r="A6948" s="0" t="n">
        <v>6948</v>
      </c>
      <c r="B6948" s="0" t="n">
        <v>0.023083</v>
      </c>
    </row>
    <row r="6949" customFormat="false" ht="12.8" hidden="false" customHeight="false" outlineLevel="0" collapsed="false">
      <c r="A6949" s="0" t="n">
        <v>6949</v>
      </c>
      <c r="B6949" s="0" t="n">
        <v>0.02308</v>
      </c>
    </row>
    <row r="6950" customFormat="false" ht="12.8" hidden="false" customHeight="false" outlineLevel="0" collapsed="false">
      <c r="A6950" s="0" t="n">
        <v>6950</v>
      </c>
      <c r="B6950" s="0" t="n">
        <v>0.023077</v>
      </c>
    </row>
    <row r="6951" customFormat="false" ht="12.8" hidden="false" customHeight="false" outlineLevel="0" collapsed="false">
      <c r="A6951" s="0" t="n">
        <v>6951</v>
      </c>
      <c r="B6951" s="0" t="n">
        <v>0.023073</v>
      </c>
    </row>
    <row r="6952" customFormat="false" ht="12.8" hidden="false" customHeight="false" outlineLevel="0" collapsed="false">
      <c r="A6952" s="0" t="n">
        <v>6952</v>
      </c>
      <c r="B6952" s="0" t="n">
        <v>0.02307</v>
      </c>
    </row>
    <row r="6953" customFormat="false" ht="12.8" hidden="false" customHeight="false" outlineLevel="0" collapsed="false">
      <c r="A6953" s="0" t="n">
        <v>6953</v>
      </c>
      <c r="B6953" s="0" t="n">
        <v>0.023067</v>
      </c>
    </row>
    <row r="6954" customFormat="false" ht="12.8" hidden="false" customHeight="false" outlineLevel="0" collapsed="false">
      <c r="A6954" s="0" t="n">
        <v>6954</v>
      </c>
      <c r="B6954" s="0" t="n">
        <v>0.023064</v>
      </c>
    </row>
    <row r="6955" customFormat="false" ht="12.8" hidden="false" customHeight="false" outlineLevel="0" collapsed="false">
      <c r="A6955" s="0" t="n">
        <v>6955</v>
      </c>
      <c r="B6955" s="0" t="n">
        <v>0.02306</v>
      </c>
    </row>
    <row r="6956" customFormat="false" ht="12.8" hidden="false" customHeight="false" outlineLevel="0" collapsed="false">
      <c r="A6956" s="0" t="n">
        <v>6956</v>
      </c>
      <c r="B6956" s="0" t="n">
        <v>0.023057</v>
      </c>
    </row>
    <row r="6957" customFormat="false" ht="12.8" hidden="false" customHeight="false" outlineLevel="0" collapsed="false">
      <c r="A6957" s="0" t="n">
        <v>6957</v>
      </c>
      <c r="B6957" s="0" t="n">
        <v>0.023054</v>
      </c>
    </row>
    <row r="6958" customFormat="false" ht="12.8" hidden="false" customHeight="false" outlineLevel="0" collapsed="false">
      <c r="A6958" s="0" t="n">
        <v>6958</v>
      </c>
      <c r="B6958" s="0" t="n">
        <v>0.02305</v>
      </c>
    </row>
    <row r="6959" customFormat="false" ht="12.8" hidden="false" customHeight="false" outlineLevel="0" collapsed="false">
      <c r="A6959" s="0" t="n">
        <v>6959</v>
      </c>
      <c r="B6959" s="0" t="n">
        <v>0.023047</v>
      </c>
    </row>
    <row r="6960" customFormat="false" ht="12.8" hidden="false" customHeight="false" outlineLevel="0" collapsed="false">
      <c r="A6960" s="0" t="n">
        <v>6960</v>
      </c>
      <c r="B6960" s="0" t="n">
        <v>0.023044</v>
      </c>
    </row>
    <row r="6961" customFormat="false" ht="12.8" hidden="false" customHeight="false" outlineLevel="0" collapsed="false">
      <c r="A6961" s="0" t="n">
        <v>6961</v>
      </c>
      <c r="B6961" s="0" t="n">
        <v>0.02304</v>
      </c>
    </row>
    <row r="6962" customFormat="false" ht="12.8" hidden="false" customHeight="false" outlineLevel="0" collapsed="false">
      <c r="A6962" s="0" t="n">
        <v>6962</v>
      </c>
      <c r="B6962" s="0" t="n">
        <v>0.023037</v>
      </c>
    </row>
    <row r="6963" customFormat="false" ht="12.8" hidden="false" customHeight="false" outlineLevel="0" collapsed="false">
      <c r="A6963" s="0" t="n">
        <v>6963</v>
      </c>
      <c r="B6963" s="0" t="n">
        <v>0.023034</v>
      </c>
    </row>
    <row r="6964" customFormat="false" ht="12.8" hidden="false" customHeight="false" outlineLevel="0" collapsed="false">
      <c r="A6964" s="0" t="n">
        <v>6964</v>
      </c>
      <c r="B6964" s="0" t="n">
        <v>0.023031</v>
      </c>
    </row>
    <row r="6965" customFormat="false" ht="12.8" hidden="false" customHeight="false" outlineLevel="0" collapsed="false">
      <c r="A6965" s="0" t="n">
        <v>6965</v>
      </c>
      <c r="B6965" s="0" t="n">
        <v>0.023027</v>
      </c>
    </row>
    <row r="6966" customFormat="false" ht="12.8" hidden="false" customHeight="false" outlineLevel="0" collapsed="false">
      <c r="A6966" s="0" t="n">
        <v>6966</v>
      </c>
      <c r="B6966" s="0" t="n">
        <v>0.023024</v>
      </c>
    </row>
    <row r="6967" customFormat="false" ht="12.8" hidden="false" customHeight="false" outlineLevel="0" collapsed="false">
      <c r="A6967" s="0" t="n">
        <v>6967</v>
      </c>
      <c r="B6967" s="0" t="n">
        <v>0.023021</v>
      </c>
    </row>
    <row r="6968" customFormat="false" ht="12.8" hidden="false" customHeight="false" outlineLevel="0" collapsed="false">
      <c r="A6968" s="0" t="n">
        <v>6968</v>
      </c>
      <c r="B6968" s="0" t="n">
        <v>0.023017</v>
      </c>
    </row>
    <row r="6969" customFormat="false" ht="12.8" hidden="false" customHeight="false" outlineLevel="0" collapsed="false">
      <c r="A6969" s="0" t="n">
        <v>6969</v>
      </c>
      <c r="B6969" s="0" t="n">
        <v>0.023014</v>
      </c>
    </row>
    <row r="6970" customFormat="false" ht="12.8" hidden="false" customHeight="false" outlineLevel="0" collapsed="false">
      <c r="A6970" s="0" t="n">
        <v>6970</v>
      </c>
      <c r="B6970" s="0" t="n">
        <v>0.023011</v>
      </c>
    </row>
    <row r="6971" customFormat="false" ht="12.8" hidden="false" customHeight="false" outlineLevel="0" collapsed="false">
      <c r="A6971" s="0" t="n">
        <v>6971</v>
      </c>
      <c r="B6971" s="0" t="n">
        <v>0.023008</v>
      </c>
    </row>
    <row r="6972" customFormat="false" ht="12.8" hidden="false" customHeight="false" outlineLevel="0" collapsed="false">
      <c r="A6972" s="0" t="n">
        <v>6972</v>
      </c>
      <c r="B6972" s="0" t="n">
        <v>0.023004</v>
      </c>
    </row>
    <row r="6973" customFormat="false" ht="12.8" hidden="false" customHeight="false" outlineLevel="0" collapsed="false">
      <c r="A6973" s="0" t="n">
        <v>6973</v>
      </c>
      <c r="B6973" s="0" t="n">
        <v>0.023001</v>
      </c>
    </row>
    <row r="6974" customFormat="false" ht="12.8" hidden="false" customHeight="false" outlineLevel="0" collapsed="false">
      <c r="A6974" s="0" t="n">
        <v>6974</v>
      </c>
      <c r="B6974" s="0" t="n">
        <v>0.022998</v>
      </c>
    </row>
    <row r="6975" customFormat="false" ht="12.8" hidden="false" customHeight="false" outlineLevel="0" collapsed="false">
      <c r="A6975" s="0" t="n">
        <v>6975</v>
      </c>
      <c r="B6975" s="0" t="n">
        <v>0.022994</v>
      </c>
    </row>
    <row r="6976" customFormat="false" ht="12.8" hidden="false" customHeight="false" outlineLevel="0" collapsed="false">
      <c r="A6976" s="0" t="n">
        <v>6976</v>
      </c>
      <c r="B6976" s="0" t="n">
        <v>0.022991</v>
      </c>
    </row>
    <row r="6977" customFormat="false" ht="12.8" hidden="false" customHeight="false" outlineLevel="0" collapsed="false">
      <c r="A6977" s="0" t="n">
        <v>6977</v>
      </c>
      <c r="B6977" s="0" t="n">
        <v>0.022988</v>
      </c>
    </row>
    <row r="6978" customFormat="false" ht="12.8" hidden="false" customHeight="false" outlineLevel="0" collapsed="false">
      <c r="A6978" s="0" t="n">
        <v>6978</v>
      </c>
      <c r="B6978" s="0" t="n">
        <v>0.022985</v>
      </c>
    </row>
    <row r="6979" customFormat="false" ht="12.8" hidden="false" customHeight="false" outlineLevel="0" collapsed="false">
      <c r="A6979" s="0" t="n">
        <v>6979</v>
      </c>
      <c r="B6979" s="0" t="n">
        <v>0.022981</v>
      </c>
    </row>
    <row r="6980" customFormat="false" ht="12.8" hidden="false" customHeight="false" outlineLevel="0" collapsed="false">
      <c r="A6980" s="0" t="n">
        <v>6980</v>
      </c>
      <c r="B6980" s="0" t="n">
        <v>0.022978</v>
      </c>
    </row>
    <row r="6981" customFormat="false" ht="12.8" hidden="false" customHeight="false" outlineLevel="0" collapsed="false">
      <c r="A6981" s="0" t="n">
        <v>6981</v>
      </c>
      <c r="B6981" s="0" t="n">
        <v>0.022975</v>
      </c>
    </row>
    <row r="6982" customFormat="false" ht="12.8" hidden="false" customHeight="false" outlineLevel="0" collapsed="false">
      <c r="A6982" s="0" t="n">
        <v>6982</v>
      </c>
      <c r="B6982" s="0" t="n">
        <v>0.022971</v>
      </c>
    </row>
    <row r="6983" customFormat="false" ht="12.8" hidden="false" customHeight="false" outlineLevel="0" collapsed="false">
      <c r="A6983" s="0" t="n">
        <v>6983</v>
      </c>
      <c r="B6983" s="0" t="n">
        <v>0.022968</v>
      </c>
    </row>
    <row r="6984" customFormat="false" ht="12.8" hidden="false" customHeight="false" outlineLevel="0" collapsed="false">
      <c r="A6984" s="0" t="n">
        <v>6984</v>
      </c>
      <c r="B6984" s="0" t="n">
        <v>0.022965</v>
      </c>
    </row>
    <row r="6985" customFormat="false" ht="12.8" hidden="false" customHeight="false" outlineLevel="0" collapsed="false">
      <c r="A6985" s="0" t="n">
        <v>6985</v>
      </c>
      <c r="B6985" s="0" t="n">
        <v>0.022962</v>
      </c>
    </row>
    <row r="6986" customFormat="false" ht="12.8" hidden="false" customHeight="false" outlineLevel="0" collapsed="false">
      <c r="A6986" s="0" t="n">
        <v>6986</v>
      </c>
      <c r="B6986" s="0" t="n">
        <v>0.022958</v>
      </c>
    </row>
    <row r="6987" customFormat="false" ht="12.8" hidden="false" customHeight="false" outlineLevel="0" collapsed="false">
      <c r="A6987" s="0" t="n">
        <v>6987</v>
      </c>
      <c r="B6987" s="0" t="n">
        <v>0.022955</v>
      </c>
    </row>
    <row r="6988" customFormat="false" ht="12.8" hidden="false" customHeight="false" outlineLevel="0" collapsed="false">
      <c r="A6988" s="0" t="n">
        <v>6988</v>
      </c>
      <c r="B6988" s="0" t="n">
        <v>0.022952</v>
      </c>
    </row>
    <row r="6989" customFormat="false" ht="12.8" hidden="false" customHeight="false" outlineLevel="0" collapsed="false">
      <c r="A6989" s="0" t="n">
        <v>6989</v>
      </c>
      <c r="B6989" s="0" t="n">
        <v>0.022949</v>
      </c>
    </row>
    <row r="6990" customFormat="false" ht="12.8" hidden="false" customHeight="false" outlineLevel="0" collapsed="false">
      <c r="A6990" s="0" t="n">
        <v>6990</v>
      </c>
      <c r="B6990" s="0" t="n">
        <v>0.022945</v>
      </c>
    </row>
    <row r="6991" customFormat="false" ht="12.8" hidden="false" customHeight="false" outlineLevel="0" collapsed="false">
      <c r="A6991" s="0" t="n">
        <v>6991</v>
      </c>
      <c r="B6991" s="0" t="n">
        <v>0.022942</v>
      </c>
    </row>
    <row r="6992" customFormat="false" ht="12.8" hidden="false" customHeight="false" outlineLevel="0" collapsed="false">
      <c r="A6992" s="0" t="n">
        <v>6992</v>
      </c>
      <c r="B6992" s="0" t="n">
        <v>0.022939</v>
      </c>
    </row>
    <row r="6993" customFormat="false" ht="12.8" hidden="false" customHeight="false" outlineLevel="0" collapsed="false">
      <c r="A6993" s="0" t="n">
        <v>6993</v>
      </c>
      <c r="B6993" s="0" t="n">
        <v>0.022936</v>
      </c>
    </row>
    <row r="6994" customFormat="false" ht="12.8" hidden="false" customHeight="false" outlineLevel="0" collapsed="false">
      <c r="A6994" s="0" t="n">
        <v>6994</v>
      </c>
      <c r="B6994" s="0" t="n">
        <v>0.022932</v>
      </c>
    </row>
    <row r="6995" customFormat="false" ht="12.8" hidden="false" customHeight="false" outlineLevel="0" collapsed="false">
      <c r="A6995" s="0" t="n">
        <v>6995</v>
      </c>
      <c r="B6995" s="0" t="n">
        <v>0.022929</v>
      </c>
    </row>
    <row r="6996" customFormat="false" ht="12.8" hidden="false" customHeight="false" outlineLevel="0" collapsed="false">
      <c r="A6996" s="0" t="n">
        <v>6996</v>
      </c>
      <c r="B6996" s="0" t="n">
        <v>0.022926</v>
      </c>
    </row>
    <row r="6997" customFormat="false" ht="12.8" hidden="false" customHeight="false" outlineLevel="0" collapsed="false">
      <c r="A6997" s="0" t="n">
        <v>6997</v>
      </c>
      <c r="B6997" s="0" t="n">
        <v>0.022922</v>
      </c>
    </row>
    <row r="6998" customFormat="false" ht="12.8" hidden="false" customHeight="false" outlineLevel="0" collapsed="false">
      <c r="A6998" s="0" t="n">
        <v>6998</v>
      </c>
      <c r="B6998" s="0" t="n">
        <v>0.022919</v>
      </c>
    </row>
    <row r="6999" customFormat="false" ht="12.8" hidden="false" customHeight="false" outlineLevel="0" collapsed="false">
      <c r="A6999" s="0" t="n">
        <v>6999</v>
      </c>
      <c r="B6999" s="0" t="n">
        <v>0.022916</v>
      </c>
    </row>
    <row r="7000" customFormat="false" ht="12.8" hidden="false" customHeight="false" outlineLevel="0" collapsed="false">
      <c r="A7000" s="0" t="n">
        <v>7000</v>
      </c>
      <c r="B7000" s="0" t="n">
        <v>0.022913</v>
      </c>
    </row>
    <row r="7001" customFormat="false" ht="12.8" hidden="false" customHeight="false" outlineLevel="0" collapsed="false">
      <c r="A7001" s="0" t="n">
        <v>7001</v>
      </c>
      <c r="B7001" s="0" t="n">
        <v>0.022909</v>
      </c>
    </row>
    <row r="7002" customFormat="false" ht="12.8" hidden="false" customHeight="false" outlineLevel="0" collapsed="false">
      <c r="A7002" s="0" t="n">
        <v>7002</v>
      </c>
      <c r="B7002" s="0" t="n">
        <v>0.022906</v>
      </c>
    </row>
    <row r="7003" customFormat="false" ht="12.8" hidden="false" customHeight="false" outlineLevel="0" collapsed="false">
      <c r="A7003" s="0" t="n">
        <v>7003</v>
      </c>
      <c r="B7003" s="0" t="n">
        <v>0.022903</v>
      </c>
    </row>
    <row r="7004" customFormat="false" ht="12.8" hidden="false" customHeight="false" outlineLevel="0" collapsed="false">
      <c r="A7004" s="0" t="n">
        <v>7004</v>
      </c>
      <c r="B7004" s="0" t="n">
        <v>0.0229</v>
      </c>
    </row>
    <row r="7005" customFormat="false" ht="12.8" hidden="false" customHeight="false" outlineLevel="0" collapsed="false">
      <c r="A7005" s="0" t="n">
        <v>7005</v>
      </c>
      <c r="B7005" s="0" t="n">
        <v>0.022896</v>
      </c>
    </row>
    <row r="7006" customFormat="false" ht="12.8" hidden="false" customHeight="false" outlineLevel="0" collapsed="false">
      <c r="A7006" s="0" t="n">
        <v>7006</v>
      </c>
      <c r="B7006" s="0" t="n">
        <v>0.022893</v>
      </c>
    </row>
    <row r="7007" customFormat="false" ht="12.8" hidden="false" customHeight="false" outlineLevel="0" collapsed="false">
      <c r="A7007" s="0" t="n">
        <v>7007</v>
      </c>
      <c r="B7007" s="0" t="n">
        <v>0.02289</v>
      </c>
    </row>
    <row r="7008" customFormat="false" ht="12.8" hidden="false" customHeight="false" outlineLevel="0" collapsed="false">
      <c r="A7008" s="0" t="n">
        <v>7008</v>
      </c>
      <c r="B7008" s="0" t="n">
        <v>0.022887</v>
      </c>
    </row>
    <row r="7009" customFormat="false" ht="12.8" hidden="false" customHeight="false" outlineLevel="0" collapsed="false">
      <c r="A7009" s="0" t="n">
        <v>7009</v>
      </c>
      <c r="B7009" s="0" t="n">
        <v>0.022883</v>
      </c>
    </row>
    <row r="7010" customFormat="false" ht="12.8" hidden="false" customHeight="false" outlineLevel="0" collapsed="false">
      <c r="A7010" s="0" t="n">
        <v>7010</v>
      </c>
      <c r="B7010" s="0" t="n">
        <v>0.02288</v>
      </c>
    </row>
    <row r="7011" customFormat="false" ht="12.8" hidden="false" customHeight="false" outlineLevel="0" collapsed="false">
      <c r="A7011" s="0" t="n">
        <v>7011</v>
      </c>
      <c r="B7011" s="0" t="n">
        <v>0.022877</v>
      </c>
    </row>
    <row r="7012" customFormat="false" ht="12.8" hidden="false" customHeight="false" outlineLevel="0" collapsed="false">
      <c r="A7012" s="0" t="n">
        <v>7012</v>
      </c>
      <c r="B7012" s="0" t="n">
        <v>0.022874</v>
      </c>
    </row>
    <row r="7013" customFormat="false" ht="12.8" hidden="false" customHeight="false" outlineLevel="0" collapsed="false">
      <c r="A7013" s="0" t="n">
        <v>7013</v>
      </c>
      <c r="B7013" s="0" t="n">
        <v>0.02287</v>
      </c>
    </row>
    <row r="7014" customFormat="false" ht="12.8" hidden="false" customHeight="false" outlineLevel="0" collapsed="false">
      <c r="A7014" s="0" t="n">
        <v>7014</v>
      </c>
      <c r="B7014" s="0" t="n">
        <v>0.022867</v>
      </c>
    </row>
    <row r="7015" customFormat="false" ht="12.8" hidden="false" customHeight="false" outlineLevel="0" collapsed="false">
      <c r="A7015" s="0" t="n">
        <v>7015</v>
      </c>
      <c r="B7015" s="0" t="n">
        <v>0.022864</v>
      </c>
    </row>
    <row r="7016" customFormat="false" ht="12.8" hidden="false" customHeight="false" outlineLevel="0" collapsed="false">
      <c r="A7016" s="0" t="n">
        <v>7016</v>
      </c>
      <c r="B7016" s="0" t="n">
        <v>0.022861</v>
      </c>
    </row>
    <row r="7017" customFormat="false" ht="12.8" hidden="false" customHeight="false" outlineLevel="0" collapsed="false">
      <c r="A7017" s="0" t="n">
        <v>7017</v>
      </c>
      <c r="B7017" s="0" t="n">
        <v>0.022857</v>
      </c>
    </row>
    <row r="7018" customFormat="false" ht="12.8" hidden="false" customHeight="false" outlineLevel="0" collapsed="false">
      <c r="A7018" s="0" t="n">
        <v>7018</v>
      </c>
      <c r="B7018" s="0" t="n">
        <v>0.022854</v>
      </c>
    </row>
    <row r="7019" customFormat="false" ht="12.8" hidden="false" customHeight="false" outlineLevel="0" collapsed="false">
      <c r="A7019" s="0" t="n">
        <v>7019</v>
      </c>
      <c r="B7019" s="0" t="n">
        <v>0.022851</v>
      </c>
    </row>
    <row r="7020" customFormat="false" ht="12.8" hidden="false" customHeight="false" outlineLevel="0" collapsed="false">
      <c r="A7020" s="0" t="n">
        <v>7020</v>
      </c>
      <c r="B7020" s="0" t="n">
        <v>0.022848</v>
      </c>
    </row>
    <row r="7021" customFormat="false" ht="12.8" hidden="false" customHeight="false" outlineLevel="0" collapsed="false">
      <c r="A7021" s="0" t="n">
        <v>7021</v>
      </c>
      <c r="B7021" s="0" t="n">
        <v>0.022844</v>
      </c>
    </row>
    <row r="7022" customFormat="false" ht="12.8" hidden="false" customHeight="false" outlineLevel="0" collapsed="false">
      <c r="A7022" s="0" t="n">
        <v>7022</v>
      </c>
      <c r="B7022" s="0" t="n">
        <v>0.022841</v>
      </c>
    </row>
    <row r="7023" customFormat="false" ht="12.8" hidden="false" customHeight="false" outlineLevel="0" collapsed="false">
      <c r="A7023" s="0" t="n">
        <v>7023</v>
      </c>
      <c r="B7023" s="0" t="n">
        <v>0.022838</v>
      </c>
    </row>
    <row r="7024" customFormat="false" ht="12.8" hidden="false" customHeight="false" outlineLevel="0" collapsed="false">
      <c r="A7024" s="0" t="n">
        <v>7024</v>
      </c>
      <c r="B7024" s="0" t="n">
        <v>0.022835</v>
      </c>
    </row>
    <row r="7025" customFormat="false" ht="12.8" hidden="false" customHeight="false" outlineLevel="0" collapsed="false">
      <c r="A7025" s="0" t="n">
        <v>7025</v>
      </c>
      <c r="B7025" s="0" t="n">
        <v>0.022832</v>
      </c>
    </row>
    <row r="7026" customFormat="false" ht="12.8" hidden="false" customHeight="false" outlineLevel="0" collapsed="false">
      <c r="A7026" s="0" t="n">
        <v>7026</v>
      </c>
      <c r="B7026" s="0" t="n">
        <v>0.022828</v>
      </c>
    </row>
    <row r="7027" customFormat="false" ht="12.8" hidden="false" customHeight="false" outlineLevel="0" collapsed="false">
      <c r="A7027" s="0" t="n">
        <v>7027</v>
      </c>
      <c r="B7027" s="0" t="n">
        <v>0.022825</v>
      </c>
    </row>
    <row r="7028" customFormat="false" ht="12.8" hidden="false" customHeight="false" outlineLevel="0" collapsed="false">
      <c r="A7028" s="0" t="n">
        <v>7028</v>
      </c>
      <c r="B7028" s="0" t="n">
        <v>0.022822</v>
      </c>
    </row>
    <row r="7029" customFormat="false" ht="12.8" hidden="false" customHeight="false" outlineLevel="0" collapsed="false">
      <c r="A7029" s="0" t="n">
        <v>7029</v>
      </c>
      <c r="B7029" s="0" t="n">
        <v>0.022819</v>
      </c>
    </row>
    <row r="7030" customFormat="false" ht="12.8" hidden="false" customHeight="false" outlineLevel="0" collapsed="false">
      <c r="A7030" s="0" t="n">
        <v>7030</v>
      </c>
      <c r="B7030" s="0" t="n">
        <v>0.022815</v>
      </c>
    </row>
    <row r="7031" customFormat="false" ht="12.8" hidden="false" customHeight="false" outlineLevel="0" collapsed="false">
      <c r="A7031" s="0" t="n">
        <v>7031</v>
      </c>
      <c r="B7031" s="0" t="n">
        <v>0.022812</v>
      </c>
    </row>
    <row r="7032" customFormat="false" ht="12.8" hidden="false" customHeight="false" outlineLevel="0" collapsed="false">
      <c r="A7032" s="0" t="n">
        <v>7032</v>
      </c>
      <c r="B7032" s="0" t="n">
        <v>0.022809</v>
      </c>
    </row>
    <row r="7033" customFormat="false" ht="12.8" hidden="false" customHeight="false" outlineLevel="0" collapsed="false">
      <c r="A7033" s="0" t="n">
        <v>7033</v>
      </c>
      <c r="B7033" s="0" t="n">
        <v>0.022806</v>
      </c>
    </row>
    <row r="7034" customFormat="false" ht="12.8" hidden="false" customHeight="false" outlineLevel="0" collapsed="false">
      <c r="A7034" s="0" t="n">
        <v>7034</v>
      </c>
      <c r="B7034" s="0" t="n">
        <v>0.022802</v>
      </c>
    </row>
    <row r="7035" customFormat="false" ht="12.8" hidden="false" customHeight="false" outlineLevel="0" collapsed="false">
      <c r="A7035" s="0" t="n">
        <v>7035</v>
      </c>
      <c r="B7035" s="0" t="n">
        <v>0.022799</v>
      </c>
    </row>
    <row r="7036" customFormat="false" ht="12.8" hidden="false" customHeight="false" outlineLevel="0" collapsed="false">
      <c r="A7036" s="0" t="n">
        <v>7036</v>
      </c>
      <c r="B7036" s="0" t="n">
        <v>0.022796</v>
      </c>
    </row>
    <row r="7037" customFormat="false" ht="12.8" hidden="false" customHeight="false" outlineLevel="0" collapsed="false">
      <c r="A7037" s="0" t="n">
        <v>7037</v>
      </c>
      <c r="B7037" s="0" t="n">
        <v>0.022793</v>
      </c>
    </row>
    <row r="7038" customFormat="false" ht="12.8" hidden="false" customHeight="false" outlineLevel="0" collapsed="false">
      <c r="A7038" s="0" t="n">
        <v>7038</v>
      </c>
      <c r="B7038" s="0" t="n">
        <v>0.02279</v>
      </c>
    </row>
    <row r="7039" customFormat="false" ht="12.8" hidden="false" customHeight="false" outlineLevel="0" collapsed="false">
      <c r="A7039" s="0" t="n">
        <v>7039</v>
      </c>
      <c r="B7039" s="0" t="n">
        <v>0.022786</v>
      </c>
    </row>
    <row r="7040" customFormat="false" ht="12.8" hidden="false" customHeight="false" outlineLevel="0" collapsed="false">
      <c r="A7040" s="0" t="n">
        <v>7040</v>
      </c>
      <c r="B7040" s="0" t="n">
        <v>0.022783</v>
      </c>
    </row>
    <row r="7041" customFormat="false" ht="12.8" hidden="false" customHeight="false" outlineLevel="0" collapsed="false">
      <c r="A7041" s="0" t="n">
        <v>7041</v>
      </c>
      <c r="B7041" s="0" t="n">
        <v>0.02278</v>
      </c>
    </row>
    <row r="7042" customFormat="false" ht="12.8" hidden="false" customHeight="false" outlineLevel="0" collapsed="false">
      <c r="A7042" s="0" t="n">
        <v>7042</v>
      </c>
      <c r="B7042" s="0" t="n">
        <v>0.022777</v>
      </c>
    </row>
    <row r="7043" customFormat="false" ht="12.8" hidden="false" customHeight="false" outlineLevel="0" collapsed="false">
      <c r="A7043" s="0" t="n">
        <v>7043</v>
      </c>
      <c r="B7043" s="0" t="n">
        <v>0.022773</v>
      </c>
    </row>
    <row r="7044" customFormat="false" ht="12.8" hidden="false" customHeight="false" outlineLevel="0" collapsed="false">
      <c r="A7044" s="0" t="n">
        <v>7044</v>
      </c>
      <c r="B7044" s="0" t="n">
        <v>0.02277</v>
      </c>
    </row>
    <row r="7045" customFormat="false" ht="12.8" hidden="false" customHeight="false" outlineLevel="0" collapsed="false">
      <c r="A7045" s="0" t="n">
        <v>7045</v>
      </c>
      <c r="B7045" s="0" t="n">
        <v>0.022767</v>
      </c>
    </row>
    <row r="7046" customFormat="false" ht="12.8" hidden="false" customHeight="false" outlineLevel="0" collapsed="false">
      <c r="A7046" s="0" t="n">
        <v>7046</v>
      </c>
      <c r="B7046" s="0" t="n">
        <v>0.022764</v>
      </c>
    </row>
    <row r="7047" customFormat="false" ht="12.8" hidden="false" customHeight="false" outlineLevel="0" collapsed="false">
      <c r="A7047" s="0" t="n">
        <v>7047</v>
      </c>
      <c r="B7047" s="0" t="n">
        <v>0.022761</v>
      </c>
    </row>
    <row r="7048" customFormat="false" ht="12.8" hidden="false" customHeight="false" outlineLevel="0" collapsed="false">
      <c r="A7048" s="0" t="n">
        <v>7048</v>
      </c>
      <c r="B7048" s="0" t="n">
        <v>0.022757</v>
      </c>
    </row>
    <row r="7049" customFormat="false" ht="12.8" hidden="false" customHeight="false" outlineLevel="0" collapsed="false">
      <c r="A7049" s="0" t="n">
        <v>7049</v>
      </c>
      <c r="B7049" s="0" t="n">
        <v>0.022754</v>
      </c>
    </row>
    <row r="7050" customFormat="false" ht="12.8" hidden="false" customHeight="false" outlineLevel="0" collapsed="false">
      <c r="A7050" s="0" t="n">
        <v>7050</v>
      </c>
      <c r="B7050" s="0" t="n">
        <v>0.022751</v>
      </c>
    </row>
    <row r="7051" customFormat="false" ht="12.8" hidden="false" customHeight="false" outlineLevel="0" collapsed="false">
      <c r="A7051" s="0" t="n">
        <v>7051</v>
      </c>
      <c r="B7051" s="0" t="n">
        <v>0.022748</v>
      </c>
    </row>
    <row r="7052" customFormat="false" ht="12.8" hidden="false" customHeight="false" outlineLevel="0" collapsed="false">
      <c r="A7052" s="0" t="n">
        <v>7052</v>
      </c>
      <c r="B7052" s="0" t="n">
        <v>0.022745</v>
      </c>
    </row>
    <row r="7053" customFormat="false" ht="12.8" hidden="false" customHeight="false" outlineLevel="0" collapsed="false">
      <c r="A7053" s="0" t="n">
        <v>7053</v>
      </c>
      <c r="B7053" s="0" t="n">
        <v>0.022741</v>
      </c>
    </row>
    <row r="7054" customFormat="false" ht="12.8" hidden="false" customHeight="false" outlineLevel="0" collapsed="false">
      <c r="A7054" s="0" t="n">
        <v>7054</v>
      </c>
      <c r="B7054" s="0" t="n">
        <v>0.022738</v>
      </c>
    </row>
    <row r="7055" customFormat="false" ht="12.8" hidden="false" customHeight="false" outlineLevel="0" collapsed="false">
      <c r="A7055" s="0" t="n">
        <v>7055</v>
      </c>
      <c r="B7055" s="0" t="n">
        <v>0.022735</v>
      </c>
    </row>
    <row r="7056" customFormat="false" ht="12.8" hidden="false" customHeight="false" outlineLevel="0" collapsed="false">
      <c r="A7056" s="0" t="n">
        <v>7056</v>
      </c>
      <c r="B7056" s="0" t="n">
        <v>0.022732</v>
      </c>
    </row>
    <row r="7057" customFormat="false" ht="12.8" hidden="false" customHeight="false" outlineLevel="0" collapsed="false">
      <c r="A7057" s="0" t="n">
        <v>7057</v>
      </c>
      <c r="B7057" s="0" t="n">
        <v>0.022728</v>
      </c>
    </row>
    <row r="7058" customFormat="false" ht="12.8" hidden="false" customHeight="false" outlineLevel="0" collapsed="false">
      <c r="A7058" s="0" t="n">
        <v>7058</v>
      </c>
      <c r="B7058" s="0" t="n">
        <v>0.022725</v>
      </c>
    </row>
    <row r="7059" customFormat="false" ht="12.8" hidden="false" customHeight="false" outlineLevel="0" collapsed="false">
      <c r="A7059" s="0" t="n">
        <v>7059</v>
      </c>
      <c r="B7059" s="0" t="n">
        <v>0.022722</v>
      </c>
    </row>
    <row r="7060" customFormat="false" ht="12.8" hidden="false" customHeight="false" outlineLevel="0" collapsed="false">
      <c r="A7060" s="0" t="n">
        <v>7060</v>
      </c>
      <c r="B7060" s="0" t="n">
        <v>0.022719</v>
      </c>
    </row>
    <row r="7061" customFormat="false" ht="12.8" hidden="false" customHeight="false" outlineLevel="0" collapsed="false">
      <c r="A7061" s="0" t="n">
        <v>7061</v>
      </c>
      <c r="B7061" s="0" t="n">
        <v>0.022716</v>
      </c>
    </row>
    <row r="7062" customFormat="false" ht="12.8" hidden="false" customHeight="false" outlineLevel="0" collapsed="false">
      <c r="A7062" s="0" t="n">
        <v>7062</v>
      </c>
      <c r="B7062" s="0" t="n">
        <v>0.022712</v>
      </c>
    </row>
    <row r="7063" customFormat="false" ht="12.8" hidden="false" customHeight="false" outlineLevel="0" collapsed="false">
      <c r="A7063" s="0" t="n">
        <v>7063</v>
      </c>
      <c r="B7063" s="0" t="n">
        <v>0.022709</v>
      </c>
    </row>
    <row r="7064" customFormat="false" ht="12.8" hidden="false" customHeight="false" outlineLevel="0" collapsed="false">
      <c r="A7064" s="0" t="n">
        <v>7064</v>
      </c>
      <c r="B7064" s="0" t="n">
        <v>0.022706</v>
      </c>
    </row>
    <row r="7065" customFormat="false" ht="12.8" hidden="false" customHeight="false" outlineLevel="0" collapsed="false">
      <c r="A7065" s="0" t="n">
        <v>7065</v>
      </c>
      <c r="B7065" s="0" t="n">
        <v>0.022703</v>
      </c>
    </row>
    <row r="7066" customFormat="false" ht="12.8" hidden="false" customHeight="false" outlineLevel="0" collapsed="false">
      <c r="A7066" s="0" t="n">
        <v>7066</v>
      </c>
      <c r="B7066" s="0" t="n">
        <v>0.0227</v>
      </c>
    </row>
    <row r="7067" customFormat="false" ht="12.8" hidden="false" customHeight="false" outlineLevel="0" collapsed="false">
      <c r="A7067" s="0" t="n">
        <v>7067</v>
      </c>
      <c r="B7067" s="0" t="n">
        <v>0.022696</v>
      </c>
    </row>
    <row r="7068" customFormat="false" ht="12.8" hidden="false" customHeight="false" outlineLevel="0" collapsed="false">
      <c r="A7068" s="0" t="n">
        <v>7068</v>
      </c>
      <c r="B7068" s="0" t="n">
        <v>0.022693</v>
      </c>
    </row>
    <row r="7069" customFormat="false" ht="12.8" hidden="false" customHeight="false" outlineLevel="0" collapsed="false">
      <c r="A7069" s="0" t="n">
        <v>7069</v>
      </c>
      <c r="B7069" s="0" t="n">
        <v>0.02269</v>
      </c>
    </row>
    <row r="7070" customFormat="false" ht="12.8" hidden="false" customHeight="false" outlineLevel="0" collapsed="false">
      <c r="A7070" s="0" t="n">
        <v>7070</v>
      </c>
      <c r="B7070" s="0" t="n">
        <v>0.022687</v>
      </c>
    </row>
    <row r="7071" customFormat="false" ht="12.8" hidden="false" customHeight="false" outlineLevel="0" collapsed="false">
      <c r="A7071" s="0" t="n">
        <v>7071</v>
      </c>
      <c r="B7071" s="0" t="n">
        <v>0.022684</v>
      </c>
    </row>
    <row r="7072" customFormat="false" ht="12.8" hidden="false" customHeight="false" outlineLevel="0" collapsed="false">
      <c r="A7072" s="0" t="n">
        <v>7072</v>
      </c>
      <c r="B7072" s="0" t="n">
        <v>0.022681</v>
      </c>
    </row>
    <row r="7073" customFormat="false" ht="12.8" hidden="false" customHeight="false" outlineLevel="0" collapsed="false">
      <c r="A7073" s="0" t="n">
        <v>7073</v>
      </c>
      <c r="B7073" s="0" t="n">
        <v>0.022677</v>
      </c>
    </row>
    <row r="7074" customFormat="false" ht="12.8" hidden="false" customHeight="false" outlineLevel="0" collapsed="false">
      <c r="A7074" s="0" t="n">
        <v>7074</v>
      </c>
      <c r="B7074" s="0" t="n">
        <v>0.022674</v>
      </c>
    </row>
    <row r="7075" customFormat="false" ht="12.8" hidden="false" customHeight="false" outlineLevel="0" collapsed="false">
      <c r="A7075" s="0" t="n">
        <v>7075</v>
      </c>
      <c r="B7075" s="0" t="n">
        <v>0.022671</v>
      </c>
    </row>
    <row r="7076" customFormat="false" ht="12.8" hidden="false" customHeight="false" outlineLevel="0" collapsed="false">
      <c r="A7076" s="0" t="n">
        <v>7076</v>
      </c>
      <c r="B7076" s="0" t="n">
        <v>0.022668</v>
      </c>
    </row>
    <row r="7077" customFormat="false" ht="12.8" hidden="false" customHeight="false" outlineLevel="0" collapsed="false">
      <c r="A7077" s="0" t="n">
        <v>7077</v>
      </c>
      <c r="B7077" s="0" t="n">
        <v>0.022665</v>
      </c>
    </row>
    <row r="7078" customFormat="false" ht="12.8" hidden="false" customHeight="false" outlineLevel="0" collapsed="false">
      <c r="A7078" s="0" t="n">
        <v>7078</v>
      </c>
      <c r="B7078" s="0" t="n">
        <v>0.022661</v>
      </c>
    </row>
    <row r="7079" customFormat="false" ht="12.8" hidden="false" customHeight="false" outlineLevel="0" collapsed="false">
      <c r="A7079" s="0" t="n">
        <v>7079</v>
      </c>
      <c r="B7079" s="0" t="n">
        <v>0.022658</v>
      </c>
    </row>
    <row r="7080" customFormat="false" ht="12.8" hidden="false" customHeight="false" outlineLevel="0" collapsed="false">
      <c r="A7080" s="0" t="n">
        <v>7080</v>
      </c>
      <c r="B7080" s="0" t="n">
        <v>0.022655</v>
      </c>
    </row>
    <row r="7081" customFormat="false" ht="12.8" hidden="false" customHeight="false" outlineLevel="0" collapsed="false">
      <c r="A7081" s="0" t="n">
        <v>7081</v>
      </c>
      <c r="B7081" s="0" t="n">
        <v>0.022652</v>
      </c>
    </row>
    <row r="7082" customFormat="false" ht="12.8" hidden="false" customHeight="false" outlineLevel="0" collapsed="false">
      <c r="A7082" s="0" t="n">
        <v>7082</v>
      </c>
      <c r="B7082" s="0" t="n">
        <v>0.022649</v>
      </c>
    </row>
    <row r="7083" customFormat="false" ht="12.8" hidden="false" customHeight="false" outlineLevel="0" collapsed="false">
      <c r="A7083" s="0" t="n">
        <v>7083</v>
      </c>
      <c r="B7083" s="0" t="n">
        <v>0.022645</v>
      </c>
    </row>
    <row r="7084" customFormat="false" ht="12.8" hidden="false" customHeight="false" outlineLevel="0" collapsed="false">
      <c r="A7084" s="0" t="n">
        <v>7084</v>
      </c>
      <c r="B7084" s="0" t="n">
        <v>0.022642</v>
      </c>
    </row>
    <row r="7085" customFormat="false" ht="12.8" hidden="false" customHeight="false" outlineLevel="0" collapsed="false">
      <c r="A7085" s="0" t="n">
        <v>7085</v>
      </c>
      <c r="B7085" s="0" t="n">
        <v>0.022639</v>
      </c>
    </row>
    <row r="7086" customFormat="false" ht="12.8" hidden="false" customHeight="false" outlineLevel="0" collapsed="false">
      <c r="A7086" s="0" t="n">
        <v>7086</v>
      </c>
      <c r="B7086" s="0" t="n">
        <v>0.022636</v>
      </c>
    </row>
    <row r="7087" customFormat="false" ht="12.8" hidden="false" customHeight="false" outlineLevel="0" collapsed="false">
      <c r="A7087" s="0" t="n">
        <v>7087</v>
      </c>
      <c r="B7087" s="0" t="n">
        <v>0.022633</v>
      </c>
    </row>
    <row r="7088" customFormat="false" ht="12.8" hidden="false" customHeight="false" outlineLevel="0" collapsed="false">
      <c r="A7088" s="0" t="n">
        <v>7088</v>
      </c>
      <c r="B7088" s="0" t="n">
        <v>0.02263</v>
      </c>
    </row>
    <row r="7089" customFormat="false" ht="12.8" hidden="false" customHeight="false" outlineLevel="0" collapsed="false">
      <c r="A7089" s="0" t="n">
        <v>7089</v>
      </c>
      <c r="B7089" s="0" t="n">
        <v>0.022626</v>
      </c>
    </row>
    <row r="7090" customFormat="false" ht="12.8" hidden="false" customHeight="false" outlineLevel="0" collapsed="false">
      <c r="A7090" s="0" t="n">
        <v>7090</v>
      </c>
      <c r="B7090" s="0" t="n">
        <v>0.022623</v>
      </c>
    </row>
    <row r="7091" customFormat="false" ht="12.8" hidden="false" customHeight="false" outlineLevel="0" collapsed="false">
      <c r="A7091" s="0" t="n">
        <v>7091</v>
      </c>
      <c r="B7091" s="0" t="n">
        <v>0.02262</v>
      </c>
    </row>
    <row r="7092" customFormat="false" ht="12.8" hidden="false" customHeight="false" outlineLevel="0" collapsed="false">
      <c r="A7092" s="0" t="n">
        <v>7092</v>
      </c>
      <c r="B7092" s="0" t="n">
        <v>0.022617</v>
      </c>
    </row>
    <row r="7093" customFormat="false" ht="12.8" hidden="false" customHeight="false" outlineLevel="0" collapsed="false">
      <c r="A7093" s="0" t="n">
        <v>7093</v>
      </c>
      <c r="B7093" s="0" t="n">
        <v>0.022614</v>
      </c>
    </row>
    <row r="7094" customFormat="false" ht="12.8" hidden="false" customHeight="false" outlineLevel="0" collapsed="false">
      <c r="A7094" s="0" t="n">
        <v>7094</v>
      </c>
      <c r="B7094" s="0" t="n">
        <v>0.022611</v>
      </c>
    </row>
    <row r="7095" customFormat="false" ht="12.8" hidden="false" customHeight="false" outlineLevel="0" collapsed="false">
      <c r="A7095" s="0" t="n">
        <v>7095</v>
      </c>
      <c r="B7095" s="0" t="n">
        <v>0.022607</v>
      </c>
    </row>
    <row r="7096" customFormat="false" ht="12.8" hidden="false" customHeight="false" outlineLevel="0" collapsed="false">
      <c r="A7096" s="0" t="n">
        <v>7096</v>
      </c>
      <c r="B7096" s="0" t="n">
        <v>0.022604</v>
      </c>
    </row>
    <row r="7097" customFormat="false" ht="12.8" hidden="false" customHeight="false" outlineLevel="0" collapsed="false">
      <c r="A7097" s="0" t="n">
        <v>7097</v>
      </c>
      <c r="B7097" s="0" t="n">
        <v>0.022601</v>
      </c>
    </row>
    <row r="7098" customFormat="false" ht="12.8" hidden="false" customHeight="false" outlineLevel="0" collapsed="false">
      <c r="A7098" s="0" t="n">
        <v>7098</v>
      </c>
      <c r="B7098" s="0" t="n">
        <v>0.022598</v>
      </c>
    </row>
    <row r="7099" customFormat="false" ht="12.8" hidden="false" customHeight="false" outlineLevel="0" collapsed="false">
      <c r="A7099" s="0" t="n">
        <v>7099</v>
      </c>
      <c r="B7099" s="0" t="n">
        <v>0.022595</v>
      </c>
    </row>
    <row r="7100" customFormat="false" ht="12.8" hidden="false" customHeight="false" outlineLevel="0" collapsed="false">
      <c r="A7100" s="0" t="n">
        <v>7100</v>
      </c>
      <c r="B7100" s="0" t="n">
        <v>0.022591</v>
      </c>
    </row>
    <row r="7101" customFormat="false" ht="12.8" hidden="false" customHeight="false" outlineLevel="0" collapsed="false">
      <c r="A7101" s="0" t="n">
        <v>7101</v>
      </c>
      <c r="B7101" s="0" t="n">
        <v>0.022588</v>
      </c>
    </row>
    <row r="7102" customFormat="false" ht="12.8" hidden="false" customHeight="false" outlineLevel="0" collapsed="false">
      <c r="A7102" s="0" t="n">
        <v>7102</v>
      </c>
      <c r="B7102" s="0" t="n">
        <v>0.022585</v>
      </c>
    </row>
    <row r="7103" customFormat="false" ht="12.8" hidden="false" customHeight="false" outlineLevel="0" collapsed="false">
      <c r="A7103" s="0" t="n">
        <v>7103</v>
      </c>
      <c r="B7103" s="0" t="n">
        <v>0.022582</v>
      </c>
    </row>
    <row r="7104" customFormat="false" ht="12.8" hidden="false" customHeight="false" outlineLevel="0" collapsed="false">
      <c r="A7104" s="0" t="n">
        <v>7104</v>
      </c>
      <c r="B7104" s="0" t="n">
        <v>0.022579</v>
      </c>
    </row>
    <row r="7105" customFormat="false" ht="12.8" hidden="false" customHeight="false" outlineLevel="0" collapsed="false">
      <c r="A7105" s="0" t="n">
        <v>7105</v>
      </c>
      <c r="B7105" s="0" t="n">
        <v>0.022576</v>
      </c>
    </row>
    <row r="7106" customFormat="false" ht="12.8" hidden="false" customHeight="false" outlineLevel="0" collapsed="false">
      <c r="A7106" s="0" t="n">
        <v>7106</v>
      </c>
      <c r="B7106" s="0" t="n">
        <v>0.022572</v>
      </c>
    </row>
    <row r="7107" customFormat="false" ht="12.8" hidden="false" customHeight="false" outlineLevel="0" collapsed="false">
      <c r="A7107" s="0" t="n">
        <v>7107</v>
      </c>
      <c r="B7107" s="0" t="n">
        <v>0.022569</v>
      </c>
    </row>
    <row r="7108" customFormat="false" ht="12.8" hidden="false" customHeight="false" outlineLevel="0" collapsed="false">
      <c r="A7108" s="0" t="n">
        <v>7108</v>
      </c>
      <c r="B7108" s="0" t="n">
        <v>0.022566</v>
      </c>
    </row>
    <row r="7109" customFormat="false" ht="12.8" hidden="false" customHeight="false" outlineLevel="0" collapsed="false">
      <c r="A7109" s="0" t="n">
        <v>7109</v>
      </c>
      <c r="B7109" s="0" t="n">
        <v>0.022563</v>
      </c>
    </row>
    <row r="7110" customFormat="false" ht="12.8" hidden="false" customHeight="false" outlineLevel="0" collapsed="false">
      <c r="A7110" s="0" t="n">
        <v>7110</v>
      </c>
      <c r="B7110" s="0" t="n">
        <v>0.02256</v>
      </c>
    </row>
    <row r="7111" customFormat="false" ht="12.8" hidden="false" customHeight="false" outlineLevel="0" collapsed="false">
      <c r="A7111" s="0" t="n">
        <v>7111</v>
      </c>
      <c r="B7111" s="0" t="n">
        <v>0.022557</v>
      </c>
    </row>
    <row r="7112" customFormat="false" ht="12.8" hidden="false" customHeight="false" outlineLevel="0" collapsed="false">
      <c r="A7112" s="0" t="n">
        <v>7112</v>
      </c>
      <c r="B7112" s="0" t="n">
        <v>0.022554</v>
      </c>
    </row>
    <row r="7113" customFormat="false" ht="12.8" hidden="false" customHeight="false" outlineLevel="0" collapsed="false">
      <c r="A7113" s="0" t="n">
        <v>7113</v>
      </c>
      <c r="B7113" s="0" t="n">
        <v>0.02255</v>
      </c>
    </row>
    <row r="7114" customFormat="false" ht="12.8" hidden="false" customHeight="false" outlineLevel="0" collapsed="false">
      <c r="A7114" s="0" t="n">
        <v>7114</v>
      </c>
      <c r="B7114" s="0" t="n">
        <v>0.022547</v>
      </c>
    </row>
    <row r="7115" customFormat="false" ht="12.8" hidden="false" customHeight="false" outlineLevel="0" collapsed="false">
      <c r="A7115" s="0" t="n">
        <v>7115</v>
      </c>
      <c r="B7115" s="0" t="n">
        <v>0.022544</v>
      </c>
    </row>
    <row r="7116" customFormat="false" ht="12.8" hidden="false" customHeight="false" outlineLevel="0" collapsed="false">
      <c r="A7116" s="0" t="n">
        <v>7116</v>
      </c>
      <c r="B7116" s="0" t="n">
        <v>0.022541</v>
      </c>
    </row>
    <row r="7117" customFormat="false" ht="12.8" hidden="false" customHeight="false" outlineLevel="0" collapsed="false">
      <c r="A7117" s="0" t="n">
        <v>7117</v>
      </c>
      <c r="B7117" s="0" t="n">
        <v>0.022538</v>
      </c>
    </row>
    <row r="7118" customFormat="false" ht="12.8" hidden="false" customHeight="false" outlineLevel="0" collapsed="false">
      <c r="A7118" s="0" t="n">
        <v>7118</v>
      </c>
      <c r="B7118" s="0" t="n">
        <v>0.022535</v>
      </c>
    </row>
    <row r="7119" customFormat="false" ht="12.8" hidden="false" customHeight="false" outlineLevel="0" collapsed="false">
      <c r="A7119" s="0" t="n">
        <v>7119</v>
      </c>
      <c r="B7119" s="0" t="n">
        <v>0.022531</v>
      </c>
    </row>
    <row r="7120" customFormat="false" ht="12.8" hidden="false" customHeight="false" outlineLevel="0" collapsed="false">
      <c r="A7120" s="0" t="n">
        <v>7120</v>
      </c>
      <c r="B7120" s="0" t="n">
        <v>0.022528</v>
      </c>
    </row>
    <row r="7121" customFormat="false" ht="12.8" hidden="false" customHeight="false" outlineLevel="0" collapsed="false">
      <c r="A7121" s="0" t="n">
        <v>7121</v>
      </c>
      <c r="B7121" s="0" t="n">
        <v>0.022525</v>
      </c>
    </row>
    <row r="7122" customFormat="false" ht="12.8" hidden="false" customHeight="false" outlineLevel="0" collapsed="false">
      <c r="A7122" s="0" t="n">
        <v>7122</v>
      </c>
      <c r="B7122" s="0" t="n">
        <v>0.022522</v>
      </c>
    </row>
    <row r="7123" customFormat="false" ht="12.8" hidden="false" customHeight="false" outlineLevel="0" collapsed="false">
      <c r="A7123" s="0" t="n">
        <v>7123</v>
      </c>
      <c r="B7123" s="0" t="n">
        <v>0.022519</v>
      </c>
    </row>
    <row r="7124" customFormat="false" ht="12.8" hidden="false" customHeight="false" outlineLevel="0" collapsed="false">
      <c r="A7124" s="0" t="n">
        <v>7124</v>
      </c>
      <c r="B7124" s="0" t="n">
        <v>0.022516</v>
      </c>
    </row>
    <row r="7125" customFormat="false" ht="12.8" hidden="false" customHeight="false" outlineLevel="0" collapsed="false">
      <c r="A7125" s="0" t="n">
        <v>7125</v>
      </c>
      <c r="B7125" s="0" t="n">
        <v>0.022513</v>
      </c>
    </row>
    <row r="7126" customFormat="false" ht="12.8" hidden="false" customHeight="false" outlineLevel="0" collapsed="false">
      <c r="A7126" s="0" t="n">
        <v>7126</v>
      </c>
      <c r="B7126" s="0" t="n">
        <v>0.022509</v>
      </c>
    </row>
    <row r="7127" customFormat="false" ht="12.8" hidden="false" customHeight="false" outlineLevel="0" collapsed="false">
      <c r="A7127" s="0" t="n">
        <v>7127</v>
      </c>
      <c r="B7127" s="0" t="n">
        <v>0.022506</v>
      </c>
    </row>
    <row r="7128" customFormat="false" ht="12.8" hidden="false" customHeight="false" outlineLevel="0" collapsed="false">
      <c r="A7128" s="0" t="n">
        <v>7128</v>
      </c>
      <c r="B7128" s="0" t="n">
        <v>0.022503</v>
      </c>
    </row>
    <row r="7129" customFormat="false" ht="12.8" hidden="false" customHeight="false" outlineLevel="0" collapsed="false">
      <c r="A7129" s="0" t="n">
        <v>7129</v>
      </c>
      <c r="B7129" s="0" t="n">
        <v>0.0225</v>
      </c>
    </row>
    <row r="7130" customFormat="false" ht="12.8" hidden="false" customHeight="false" outlineLevel="0" collapsed="false">
      <c r="A7130" s="0" t="n">
        <v>7130</v>
      </c>
      <c r="B7130" s="0" t="n">
        <v>0.022497</v>
      </c>
    </row>
    <row r="7131" customFormat="false" ht="12.8" hidden="false" customHeight="false" outlineLevel="0" collapsed="false">
      <c r="A7131" s="0" t="n">
        <v>7131</v>
      </c>
      <c r="B7131" s="0" t="n">
        <v>0.022494</v>
      </c>
    </row>
    <row r="7132" customFormat="false" ht="12.8" hidden="false" customHeight="false" outlineLevel="0" collapsed="false">
      <c r="A7132" s="0" t="n">
        <v>7132</v>
      </c>
      <c r="B7132" s="0" t="n">
        <v>0.022491</v>
      </c>
    </row>
    <row r="7133" customFormat="false" ht="12.8" hidden="false" customHeight="false" outlineLevel="0" collapsed="false">
      <c r="A7133" s="0" t="n">
        <v>7133</v>
      </c>
      <c r="B7133" s="0" t="n">
        <v>0.022487</v>
      </c>
    </row>
    <row r="7134" customFormat="false" ht="12.8" hidden="false" customHeight="false" outlineLevel="0" collapsed="false">
      <c r="A7134" s="0" t="n">
        <v>7134</v>
      </c>
      <c r="B7134" s="0" t="n">
        <v>0.022484</v>
      </c>
    </row>
    <row r="7135" customFormat="false" ht="12.8" hidden="false" customHeight="false" outlineLevel="0" collapsed="false">
      <c r="A7135" s="0" t="n">
        <v>7135</v>
      </c>
      <c r="B7135" s="0" t="n">
        <v>0.022481</v>
      </c>
    </row>
    <row r="7136" customFormat="false" ht="12.8" hidden="false" customHeight="false" outlineLevel="0" collapsed="false">
      <c r="A7136" s="0" t="n">
        <v>7136</v>
      </c>
      <c r="B7136" s="0" t="n">
        <v>0.022478</v>
      </c>
    </row>
    <row r="7137" customFormat="false" ht="12.8" hidden="false" customHeight="false" outlineLevel="0" collapsed="false">
      <c r="A7137" s="0" t="n">
        <v>7137</v>
      </c>
      <c r="B7137" s="0" t="n">
        <v>0.022475</v>
      </c>
    </row>
    <row r="7138" customFormat="false" ht="12.8" hidden="false" customHeight="false" outlineLevel="0" collapsed="false">
      <c r="A7138" s="0" t="n">
        <v>7138</v>
      </c>
      <c r="B7138" s="0" t="n">
        <v>0.022472</v>
      </c>
    </row>
    <row r="7139" customFormat="false" ht="12.8" hidden="false" customHeight="false" outlineLevel="0" collapsed="false">
      <c r="A7139" s="0" t="n">
        <v>7139</v>
      </c>
      <c r="B7139" s="0" t="n">
        <v>0.022469</v>
      </c>
    </row>
    <row r="7140" customFormat="false" ht="12.8" hidden="false" customHeight="false" outlineLevel="0" collapsed="false">
      <c r="A7140" s="0" t="n">
        <v>7140</v>
      </c>
      <c r="B7140" s="0" t="n">
        <v>0.022466</v>
      </c>
    </row>
    <row r="7141" customFormat="false" ht="12.8" hidden="false" customHeight="false" outlineLevel="0" collapsed="false">
      <c r="A7141" s="0" t="n">
        <v>7141</v>
      </c>
      <c r="B7141" s="0" t="n">
        <v>0.022462</v>
      </c>
    </row>
    <row r="7142" customFormat="false" ht="12.8" hidden="false" customHeight="false" outlineLevel="0" collapsed="false">
      <c r="A7142" s="0" t="n">
        <v>7142</v>
      </c>
      <c r="B7142" s="0" t="n">
        <v>0.022459</v>
      </c>
    </row>
    <row r="7143" customFormat="false" ht="12.8" hidden="false" customHeight="false" outlineLevel="0" collapsed="false">
      <c r="A7143" s="0" t="n">
        <v>7143</v>
      </c>
      <c r="B7143" s="0" t="n">
        <v>0.022456</v>
      </c>
    </row>
    <row r="7144" customFormat="false" ht="12.8" hidden="false" customHeight="false" outlineLevel="0" collapsed="false">
      <c r="A7144" s="0" t="n">
        <v>7144</v>
      </c>
      <c r="B7144" s="0" t="n">
        <v>0.022453</v>
      </c>
    </row>
    <row r="7145" customFormat="false" ht="12.8" hidden="false" customHeight="false" outlineLevel="0" collapsed="false">
      <c r="A7145" s="0" t="n">
        <v>7145</v>
      </c>
      <c r="B7145" s="0" t="n">
        <v>0.02245</v>
      </c>
    </row>
    <row r="7146" customFormat="false" ht="12.8" hidden="false" customHeight="false" outlineLevel="0" collapsed="false">
      <c r="A7146" s="0" t="n">
        <v>7146</v>
      </c>
      <c r="B7146" s="0" t="n">
        <v>0.022447</v>
      </c>
    </row>
    <row r="7147" customFormat="false" ht="12.8" hidden="false" customHeight="false" outlineLevel="0" collapsed="false">
      <c r="A7147" s="0" t="n">
        <v>7147</v>
      </c>
      <c r="B7147" s="0" t="n">
        <v>0.022444</v>
      </c>
    </row>
    <row r="7148" customFormat="false" ht="12.8" hidden="false" customHeight="false" outlineLevel="0" collapsed="false">
      <c r="A7148" s="0" t="n">
        <v>7148</v>
      </c>
      <c r="B7148" s="0" t="n">
        <v>0.02244</v>
      </c>
    </row>
    <row r="7149" customFormat="false" ht="12.8" hidden="false" customHeight="false" outlineLevel="0" collapsed="false">
      <c r="A7149" s="0" t="n">
        <v>7149</v>
      </c>
      <c r="B7149" s="0" t="n">
        <v>0.022437</v>
      </c>
    </row>
    <row r="7150" customFormat="false" ht="12.8" hidden="false" customHeight="false" outlineLevel="0" collapsed="false">
      <c r="A7150" s="0" t="n">
        <v>7150</v>
      </c>
      <c r="B7150" s="0" t="n">
        <v>0.022434</v>
      </c>
    </row>
    <row r="7151" customFormat="false" ht="12.8" hidden="false" customHeight="false" outlineLevel="0" collapsed="false">
      <c r="A7151" s="0" t="n">
        <v>7151</v>
      </c>
      <c r="B7151" s="0" t="n">
        <v>0.022431</v>
      </c>
    </row>
    <row r="7152" customFormat="false" ht="12.8" hidden="false" customHeight="false" outlineLevel="0" collapsed="false">
      <c r="A7152" s="0" t="n">
        <v>7152</v>
      </c>
      <c r="B7152" s="0" t="n">
        <v>0.022428</v>
      </c>
    </row>
    <row r="7153" customFormat="false" ht="12.8" hidden="false" customHeight="false" outlineLevel="0" collapsed="false">
      <c r="A7153" s="0" t="n">
        <v>7153</v>
      </c>
      <c r="B7153" s="0" t="n">
        <v>0.022425</v>
      </c>
    </row>
    <row r="7154" customFormat="false" ht="12.8" hidden="false" customHeight="false" outlineLevel="0" collapsed="false">
      <c r="A7154" s="0" t="n">
        <v>7154</v>
      </c>
      <c r="B7154" s="0" t="n">
        <v>0.022422</v>
      </c>
    </row>
    <row r="7155" customFormat="false" ht="12.8" hidden="false" customHeight="false" outlineLevel="0" collapsed="false">
      <c r="A7155" s="0" t="n">
        <v>7155</v>
      </c>
      <c r="B7155" s="0" t="n">
        <v>0.022419</v>
      </c>
    </row>
    <row r="7156" customFormat="false" ht="12.8" hidden="false" customHeight="false" outlineLevel="0" collapsed="false">
      <c r="A7156" s="0" t="n">
        <v>7156</v>
      </c>
      <c r="B7156" s="0" t="n">
        <v>0.022416</v>
      </c>
    </row>
    <row r="7157" customFormat="false" ht="12.8" hidden="false" customHeight="false" outlineLevel="0" collapsed="false">
      <c r="A7157" s="0" t="n">
        <v>7157</v>
      </c>
      <c r="B7157" s="0" t="n">
        <v>0.022412</v>
      </c>
    </row>
    <row r="7158" customFormat="false" ht="12.8" hidden="false" customHeight="false" outlineLevel="0" collapsed="false">
      <c r="A7158" s="0" t="n">
        <v>7158</v>
      </c>
      <c r="B7158" s="0" t="n">
        <v>0.022409</v>
      </c>
    </row>
    <row r="7159" customFormat="false" ht="12.8" hidden="false" customHeight="false" outlineLevel="0" collapsed="false">
      <c r="A7159" s="0" t="n">
        <v>7159</v>
      </c>
      <c r="B7159" s="0" t="n">
        <v>0.022406</v>
      </c>
    </row>
    <row r="7160" customFormat="false" ht="12.8" hidden="false" customHeight="false" outlineLevel="0" collapsed="false">
      <c r="A7160" s="0" t="n">
        <v>7160</v>
      </c>
      <c r="B7160" s="0" t="n">
        <v>0.022403</v>
      </c>
    </row>
    <row r="7161" customFormat="false" ht="12.8" hidden="false" customHeight="false" outlineLevel="0" collapsed="false">
      <c r="A7161" s="0" t="n">
        <v>7161</v>
      </c>
      <c r="B7161" s="0" t="n">
        <v>0.0224</v>
      </c>
    </row>
    <row r="7162" customFormat="false" ht="12.8" hidden="false" customHeight="false" outlineLevel="0" collapsed="false">
      <c r="A7162" s="0" t="n">
        <v>7162</v>
      </c>
      <c r="B7162" s="0" t="n">
        <v>0.022397</v>
      </c>
    </row>
    <row r="7163" customFormat="false" ht="12.8" hidden="false" customHeight="false" outlineLevel="0" collapsed="false">
      <c r="A7163" s="0" t="n">
        <v>7163</v>
      </c>
      <c r="B7163" s="0" t="n">
        <v>0.022394</v>
      </c>
    </row>
    <row r="7164" customFormat="false" ht="12.8" hidden="false" customHeight="false" outlineLevel="0" collapsed="false">
      <c r="A7164" s="0" t="n">
        <v>7164</v>
      </c>
      <c r="B7164" s="0" t="n">
        <v>0.022391</v>
      </c>
    </row>
    <row r="7165" customFormat="false" ht="12.8" hidden="false" customHeight="false" outlineLevel="0" collapsed="false">
      <c r="A7165" s="0" t="n">
        <v>7165</v>
      </c>
      <c r="B7165" s="0" t="n">
        <v>0.022388</v>
      </c>
    </row>
    <row r="7166" customFormat="false" ht="12.8" hidden="false" customHeight="false" outlineLevel="0" collapsed="false">
      <c r="A7166" s="0" t="n">
        <v>7166</v>
      </c>
      <c r="B7166" s="0" t="n">
        <v>0.022384</v>
      </c>
    </row>
    <row r="7167" customFormat="false" ht="12.8" hidden="false" customHeight="false" outlineLevel="0" collapsed="false">
      <c r="A7167" s="0" t="n">
        <v>7167</v>
      </c>
      <c r="B7167" s="0" t="n">
        <v>0.022381</v>
      </c>
    </row>
    <row r="7168" customFormat="false" ht="12.8" hidden="false" customHeight="false" outlineLevel="0" collapsed="false">
      <c r="A7168" s="0" t="n">
        <v>7168</v>
      </c>
      <c r="B7168" s="0" t="n">
        <v>0.022378</v>
      </c>
    </row>
    <row r="7169" customFormat="false" ht="12.8" hidden="false" customHeight="false" outlineLevel="0" collapsed="false">
      <c r="A7169" s="0" t="n">
        <v>7169</v>
      </c>
      <c r="B7169" s="0" t="n">
        <v>0.022375</v>
      </c>
    </row>
    <row r="7170" customFormat="false" ht="12.8" hidden="false" customHeight="false" outlineLevel="0" collapsed="false">
      <c r="A7170" s="0" t="n">
        <v>7170</v>
      </c>
      <c r="B7170" s="0" t="n">
        <v>0.022372</v>
      </c>
    </row>
    <row r="7171" customFormat="false" ht="12.8" hidden="false" customHeight="false" outlineLevel="0" collapsed="false">
      <c r="A7171" s="0" t="n">
        <v>7171</v>
      </c>
      <c r="B7171" s="0" t="n">
        <v>0.022369</v>
      </c>
    </row>
    <row r="7172" customFormat="false" ht="12.8" hidden="false" customHeight="false" outlineLevel="0" collapsed="false">
      <c r="A7172" s="0" t="n">
        <v>7172</v>
      </c>
      <c r="B7172" s="0" t="n">
        <v>0.022366</v>
      </c>
    </row>
    <row r="7173" customFormat="false" ht="12.8" hidden="false" customHeight="false" outlineLevel="0" collapsed="false">
      <c r="A7173" s="0" t="n">
        <v>7173</v>
      </c>
      <c r="B7173" s="0" t="n">
        <v>0.022363</v>
      </c>
    </row>
    <row r="7174" customFormat="false" ht="12.8" hidden="false" customHeight="false" outlineLevel="0" collapsed="false">
      <c r="A7174" s="0" t="n">
        <v>7174</v>
      </c>
      <c r="B7174" s="0" t="n">
        <v>0.02236</v>
      </c>
    </row>
    <row r="7175" customFormat="false" ht="12.8" hidden="false" customHeight="false" outlineLevel="0" collapsed="false">
      <c r="A7175" s="0" t="n">
        <v>7175</v>
      </c>
      <c r="B7175" s="0" t="n">
        <v>0.022356</v>
      </c>
    </row>
    <row r="7176" customFormat="false" ht="12.8" hidden="false" customHeight="false" outlineLevel="0" collapsed="false">
      <c r="A7176" s="0" t="n">
        <v>7176</v>
      </c>
      <c r="B7176" s="0" t="n">
        <v>0.022353</v>
      </c>
    </row>
    <row r="7177" customFormat="false" ht="12.8" hidden="false" customHeight="false" outlineLevel="0" collapsed="false">
      <c r="A7177" s="0" t="n">
        <v>7177</v>
      </c>
      <c r="B7177" s="0" t="n">
        <v>0.02235</v>
      </c>
    </row>
    <row r="7178" customFormat="false" ht="12.8" hidden="false" customHeight="false" outlineLevel="0" collapsed="false">
      <c r="A7178" s="0" t="n">
        <v>7178</v>
      </c>
      <c r="B7178" s="0" t="n">
        <v>0.022347</v>
      </c>
    </row>
    <row r="7179" customFormat="false" ht="12.8" hidden="false" customHeight="false" outlineLevel="0" collapsed="false">
      <c r="A7179" s="0" t="n">
        <v>7179</v>
      </c>
      <c r="B7179" s="0" t="n">
        <v>0.022344</v>
      </c>
    </row>
    <row r="7180" customFormat="false" ht="12.8" hidden="false" customHeight="false" outlineLevel="0" collapsed="false">
      <c r="A7180" s="0" t="n">
        <v>7180</v>
      </c>
      <c r="B7180" s="0" t="n">
        <v>0.022341</v>
      </c>
    </row>
    <row r="7181" customFormat="false" ht="12.8" hidden="false" customHeight="false" outlineLevel="0" collapsed="false">
      <c r="A7181" s="0" t="n">
        <v>7181</v>
      </c>
      <c r="B7181" s="0" t="n">
        <v>0.022338</v>
      </c>
    </row>
    <row r="7182" customFormat="false" ht="12.8" hidden="false" customHeight="false" outlineLevel="0" collapsed="false">
      <c r="A7182" s="0" t="n">
        <v>7182</v>
      </c>
      <c r="B7182" s="0" t="n">
        <v>0.022335</v>
      </c>
    </row>
    <row r="7183" customFormat="false" ht="12.8" hidden="false" customHeight="false" outlineLevel="0" collapsed="false">
      <c r="A7183" s="0" t="n">
        <v>7183</v>
      </c>
      <c r="B7183" s="0" t="n">
        <v>0.022332</v>
      </c>
    </row>
    <row r="7184" customFormat="false" ht="12.8" hidden="false" customHeight="false" outlineLevel="0" collapsed="false">
      <c r="A7184" s="0" t="n">
        <v>7184</v>
      </c>
      <c r="B7184" s="0" t="n">
        <v>0.022329</v>
      </c>
    </row>
    <row r="7185" customFormat="false" ht="12.8" hidden="false" customHeight="false" outlineLevel="0" collapsed="false">
      <c r="A7185" s="0" t="n">
        <v>7185</v>
      </c>
      <c r="B7185" s="0" t="n">
        <v>0.022325</v>
      </c>
    </row>
    <row r="7186" customFormat="false" ht="12.8" hidden="false" customHeight="false" outlineLevel="0" collapsed="false">
      <c r="A7186" s="0" t="n">
        <v>7186</v>
      </c>
      <c r="B7186" s="0" t="n">
        <v>0.022322</v>
      </c>
    </row>
    <row r="7187" customFormat="false" ht="12.8" hidden="false" customHeight="false" outlineLevel="0" collapsed="false">
      <c r="A7187" s="0" t="n">
        <v>7187</v>
      </c>
      <c r="B7187" s="0" t="n">
        <v>0.022319</v>
      </c>
    </row>
    <row r="7188" customFormat="false" ht="12.8" hidden="false" customHeight="false" outlineLevel="0" collapsed="false">
      <c r="A7188" s="0" t="n">
        <v>7188</v>
      </c>
      <c r="B7188" s="0" t="n">
        <v>0.022316</v>
      </c>
    </row>
    <row r="7189" customFormat="false" ht="12.8" hidden="false" customHeight="false" outlineLevel="0" collapsed="false">
      <c r="A7189" s="0" t="n">
        <v>7189</v>
      </c>
      <c r="B7189" s="0" t="n">
        <v>0.022313</v>
      </c>
    </row>
    <row r="7190" customFormat="false" ht="12.8" hidden="false" customHeight="false" outlineLevel="0" collapsed="false">
      <c r="A7190" s="0" t="n">
        <v>7190</v>
      </c>
      <c r="B7190" s="0" t="n">
        <v>0.02231</v>
      </c>
    </row>
    <row r="7191" customFormat="false" ht="12.8" hidden="false" customHeight="false" outlineLevel="0" collapsed="false">
      <c r="A7191" s="0" t="n">
        <v>7191</v>
      </c>
      <c r="B7191" s="0" t="n">
        <v>0.022307</v>
      </c>
    </row>
    <row r="7192" customFormat="false" ht="12.8" hidden="false" customHeight="false" outlineLevel="0" collapsed="false">
      <c r="A7192" s="0" t="n">
        <v>7192</v>
      </c>
      <c r="B7192" s="0" t="n">
        <v>0.022304</v>
      </c>
    </row>
    <row r="7193" customFormat="false" ht="12.8" hidden="false" customHeight="false" outlineLevel="0" collapsed="false">
      <c r="A7193" s="0" t="n">
        <v>7193</v>
      </c>
      <c r="B7193" s="0" t="n">
        <v>0.022301</v>
      </c>
    </row>
    <row r="7194" customFormat="false" ht="12.8" hidden="false" customHeight="false" outlineLevel="0" collapsed="false">
      <c r="A7194" s="0" t="n">
        <v>7194</v>
      </c>
      <c r="B7194" s="0" t="n">
        <v>0.022298</v>
      </c>
    </row>
    <row r="7195" customFormat="false" ht="12.8" hidden="false" customHeight="false" outlineLevel="0" collapsed="false">
      <c r="A7195" s="0" t="n">
        <v>7195</v>
      </c>
      <c r="B7195" s="0" t="n">
        <v>0.022295</v>
      </c>
    </row>
    <row r="7196" customFormat="false" ht="12.8" hidden="false" customHeight="false" outlineLevel="0" collapsed="false">
      <c r="A7196" s="0" t="n">
        <v>7196</v>
      </c>
      <c r="B7196" s="0" t="n">
        <v>0.022292</v>
      </c>
    </row>
    <row r="7197" customFormat="false" ht="12.8" hidden="false" customHeight="false" outlineLevel="0" collapsed="false">
      <c r="A7197" s="0" t="n">
        <v>7197</v>
      </c>
      <c r="B7197" s="0" t="n">
        <v>0.022288</v>
      </c>
    </row>
    <row r="7198" customFormat="false" ht="12.8" hidden="false" customHeight="false" outlineLevel="0" collapsed="false">
      <c r="A7198" s="0" t="n">
        <v>7198</v>
      </c>
      <c r="B7198" s="0" t="n">
        <v>0.022285</v>
      </c>
    </row>
    <row r="7199" customFormat="false" ht="12.8" hidden="false" customHeight="false" outlineLevel="0" collapsed="false">
      <c r="A7199" s="0" t="n">
        <v>7199</v>
      </c>
      <c r="B7199" s="0" t="n">
        <v>0.022282</v>
      </c>
    </row>
    <row r="7200" customFormat="false" ht="12.8" hidden="false" customHeight="false" outlineLevel="0" collapsed="false">
      <c r="A7200" s="0" t="n">
        <v>7200</v>
      </c>
      <c r="B7200" s="0" t="n">
        <v>0.022279</v>
      </c>
    </row>
    <row r="7201" customFormat="false" ht="12.8" hidden="false" customHeight="false" outlineLevel="0" collapsed="false">
      <c r="A7201" s="0" t="n">
        <v>7201</v>
      </c>
      <c r="B7201" s="0" t="n">
        <v>0.022276</v>
      </c>
    </row>
    <row r="7202" customFormat="false" ht="12.8" hidden="false" customHeight="false" outlineLevel="0" collapsed="false">
      <c r="A7202" s="0" t="n">
        <v>7202</v>
      </c>
      <c r="B7202" s="0" t="n">
        <v>0.022273</v>
      </c>
    </row>
    <row r="7203" customFormat="false" ht="12.8" hidden="false" customHeight="false" outlineLevel="0" collapsed="false">
      <c r="A7203" s="0" t="n">
        <v>7203</v>
      </c>
      <c r="B7203" s="0" t="n">
        <v>0.02227</v>
      </c>
    </row>
    <row r="7204" customFormat="false" ht="12.8" hidden="false" customHeight="false" outlineLevel="0" collapsed="false">
      <c r="A7204" s="0" t="n">
        <v>7204</v>
      </c>
      <c r="B7204" s="0" t="n">
        <v>0.022267</v>
      </c>
    </row>
    <row r="7205" customFormat="false" ht="12.8" hidden="false" customHeight="false" outlineLevel="0" collapsed="false">
      <c r="A7205" s="0" t="n">
        <v>7205</v>
      </c>
      <c r="B7205" s="0" t="n">
        <v>0.022264</v>
      </c>
    </row>
    <row r="7206" customFormat="false" ht="12.8" hidden="false" customHeight="false" outlineLevel="0" collapsed="false">
      <c r="A7206" s="0" t="n">
        <v>7206</v>
      </c>
      <c r="B7206" s="0" t="n">
        <v>0.022261</v>
      </c>
    </row>
    <row r="7207" customFormat="false" ht="12.8" hidden="false" customHeight="false" outlineLevel="0" collapsed="false">
      <c r="A7207" s="0" t="n">
        <v>7207</v>
      </c>
      <c r="B7207" s="0" t="n">
        <v>0.022258</v>
      </c>
    </row>
    <row r="7208" customFormat="false" ht="12.8" hidden="false" customHeight="false" outlineLevel="0" collapsed="false">
      <c r="A7208" s="0" t="n">
        <v>7208</v>
      </c>
      <c r="B7208" s="0" t="n">
        <v>0.022255</v>
      </c>
    </row>
    <row r="7209" customFormat="false" ht="12.8" hidden="false" customHeight="false" outlineLevel="0" collapsed="false">
      <c r="A7209" s="0" t="n">
        <v>7209</v>
      </c>
      <c r="B7209" s="0" t="n">
        <v>0.022252</v>
      </c>
    </row>
    <row r="7210" customFormat="false" ht="12.8" hidden="false" customHeight="false" outlineLevel="0" collapsed="false">
      <c r="A7210" s="0" t="n">
        <v>7210</v>
      </c>
      <c r="B7210" s="0" t="n">
        <v>0.022248</v>
      </c>
    </row>
    <row r="7211" customFormat="false" ht="12.8" hidden="false" customHeight="false" outlineLevel="0" collapsed="false">
      <c r="A7211" s="0" t="n">
        <v>7211</v>
      </c>
      <c r="B7211" s="0" t="n">
        <v>0.022245</v>
      </c>
    </row>
    <row r="7212" customFormat="false" ht="12.8" hidden="false" customHeight="false" outlineLevel="0" collapsed="false">
      <c r="A7212" s="0" t="n">
        <v>7212</v>
      </c>
      <c r="B7212" s="0" t="n">
        <v>0.022242</v>
      </c>
    </row>
    <row r="7213" customFormat="false" ht="12.8" hidden="false" customHeight="false" outlineLevel="0" collapsed="false">
      <c r="A7213" s="0" t="n">
        <v>7213</v>
      </c>
      <c r="B7213" s="0" t="n">
        <v>0.022239</v>
      </c>
    </row>
    <row r="7214" customFormat="false" ht="12.8" hidden="false" customHeight="false" outlineLevel="0" collapsed="false">
      <c r="A7214" s="0" t="n">
        <v>7214</v>
      </c>
      <c r="B7214" s="0" t="n">
        <v>0.022236</v>
      </c>
    </row>
    <row r="7215" customFormat="false" ht="12.8" hidden="false" customHeight="false" outlineLevel="0" collapsed="false">
      <c r="A7215" s="0" t="n">
        <v>7215</v>
      </c>
      <c r="B7215" s="0" t="n">
        <v>0.022233</v>
      </c>
    </row>
    <row r="7216" customFormat="false" ht="12.8" hidden="false" customHeight="false" outlineLevel="0" collapsed="false">
      <c r="A7216" s="0" t="n">
        <v>7216</v>
      </c>
      <c r="B7216" s="0" t="n">
        <v>0.02223</v>
      </c>
    </row>
    <row r="7217" customFormat="false" ht="12.8" hidden="false" customHeight="false" outlineLevel="0" collapsed="false">
      <c r="A7217" s="0" t="n">
        <v>7217</v>
      </c>
      <c r="B7217" s="0" t="n">
        <v>0.022227</v>
      </c>
    </row>
    <row r="7218" customFormat="false" ht="12.8" hidden="false" customHeight="false" outlineLevel="0" collapsed="false">
      <c r="A7218" s="0" t="n">
        <v>7218</v>
      </c>
      <c r="B7218" s="0" t="n">
        <v>0.022224</v>
      </c>
    </row>
    <row r="7219" customFormat="false" ht="12.8" hidden="false" customHeight="false" outlineLevel="0" collapsed="false">
      <c r="A7219" s="0" t="n">
        <v>7219</v>
      </c>
      <c r="B7219" s="0" t="n">
        <v>0.022221</v>
      </c>
    </row>
    <row r="7220" customFormat="false" ht="12.8" hidden="false" customHeight="false" outlineLevel="0" collapsed="false">
      <c r="A7220" s="0" t="n">
        <v>7220</v>
      </c>
      <c r="B7220" s="0" t="n">
        <v>0.022218</v>
      </c>
    </row>
    <row r="7221" customFormat="false" ht="12.8" hidden="false" customHeight="false" outlineLevel="0" collapsed="false">
      <c r="A7221" s="0" t="n">
        <v>7221</v>
      </c>
      <c r="B7221" s="0" t="n">
        <v>0.022215</v>
      </c>
    </row>
    <row r="7222" customFormat="false" ht="12.8" hidden="false" customHeight="false" outlineLevel="0" collapsed="false">
      <c r="A7222" s="0" t="n">
        <v>7222</v>
      </c>
      <c r="B7222" s="0" t="n">
        <v>0.022212</v>
      </c>
    </row>
    <row r="7223" customFormat="false" ht="12.8" hidden="false" customHeight="false" outlineLevel="0" collapsed="false">
      <c r="A7223" s="0" t="n">
        <v>7223</v>
      </c>
      <c r="B7223" s="0" t="n">
        <v>0.022209</v>
      </c>
    </row>
    <row r="7224" customFormat="false" ht="12.8" hidden="false" customHeight="false" outlineLevel="0" collapsed="false">
      <c r="A7224" s="0" t="n">
        <v>7224</v>
      </c>
      <c r="B7224" s="0" t="n">
        <v>0.022206</v>
      </c>
    </row>
    <row r="7225" customFormat="false" ht="12.8" hidden="false" customHeight="false" outlineLevel="0" collapsed="false">
      <c r="A7225" s="0" t="n">
        <v>7225</v>
      </c>
      <c r="B7225" s="0" t="n">
        <v>0.022202</v>
      </c>
    </row>
    <row r="7226" customFormat="false" ht="12.8" hidden="false" customHeight="false" outlineLevel="0" collapsed="false">
      <c r="A7226" s="0" t="n">
        <v>7226</v>
      </c>
      <c r="B7226" s="0" t="n">
        <v>0.022199</v>
      </c>
    </row>
    <row r="7227" customFormat="false" ht="12.8" hidden="false" customHeight="false" outlineLevel="0" collapsed="false">
      <c r="A7227" s="0" t="n">
        <v>7227</v>
      </c>
      <c r="B7227" s="0" t="n">
        <v>0.022196</v>
      </c>
    </row>
    <row r="7228" customFormat="false" ht="12.8" hidden="false" customHeight="false" outlineLevel="0" collapsed="false">
      <c r="A7228" s="0" t="n">
        <v>7228</v>
      </c>
      <c r="B7228" s="0" t="n">
        <v>0.022193</v>
      </c>
    </row>
    <row r="7229" customFormat="false" ht="12.8" hidden="false" customHeight="false" outlineLevel="0" collapsed="false">
      <c r="A7229" s="0" t="n">
        <v>7229</v>
      </c>
      <c r="B7229" s="0" t="n">
        <v>0.02219</v>
      </c>
    </row>
    <row r="7230" customFormat="false" ht="12.8" hidden="false" customHeight="false" outlineLevel="0" collapsed="false">
      <c r="A7230" s="0" t="n">
        <v>7230</v>
      </c>
      <c r="B7230" s="0" t="n">
        <v>0.022187</v>
      </c>
    </row>
    <row r="7231" customFormat="false" ht="12.8" hidden="false" customHeight="false" outlineLevel="0" collapsed="false">
      <c r="A7231" s="0" t="n">
        <v>7231</v>
      </c>
      <c r="B7231" s="0" t="n">
        <v>0.022184</v>
      </c>
    </row>
    <row r="7232" customFormat="false" ht="12.8" hidden="false" customHeight="false" outlineLevel="0" collapsed="false">
      <c r="A7232" s="0" t="n">
        <v>7232</v>
      </c>
      <c r="B7232" s="0" t="n">
        <v>0.022181</v>
      </c>
    </row>
    <row r="7233" customFormat="false" ht="12.8" hidden="false" customHeight="false" outlineLevel="0" collapsed="false">
      <c r="A7233" s="0" t="n">
        <v>7233</v>
      </c>
      <c r="B7233" s="0" t="n">
        <v>0.022178</v>
      </c>
    </row>
    <row r="7234" customFormat="false" ht="12.8" hidden="false" customHeight="false" outlineLevel="0" collapsed="false">
      <c r="A7234" s="0" t="n">
        <v>7234</v>
      </c>
      <c r="B7234" s="0" t="n">
        <v>0.022175</v>
      </c>
    </row>
    <row r="7235" customFormat="false" ht="12.8" hidden="false" customHeight="false" outlineLevel="0" collapsed="false">
      <c r="A7235" s="0" t="n">
        <v>7235</v>
      </c>
      <c r="B7235" s="0" t="n">
        <v>0.022172</v>
      </c>
    </row>
    <row r="7236" customFormat="false" ht="12.8" hidden="false" customHeight="false" outlineLevel="0" collapsed="false">
      <c r="A7236" s="0" t="n">
        <v>7236</v>
      </c>
      <c r="B7236" s="0" t="n">
        <v>0.022169</v>
      </c>
    </row>
    <row r="7237" customFormat="false" ht="12.8" hidden="false" customHeight="false" outlineLevel="0" collapsed="false">
      <c r="A7237" s="0" t="n">
        <v>7237</v>
      </c>
      <c r="B7237" s="0" t="n">
        <v>0.022166</v>
      </c>
    </row>
    <row r="7238" customFormat="false" ht="12.8" hidden="false" customHeight="false" outlineLevel="0" collapsed="false">
      <c r="A7238" s="0" t="n">
        <v>7238</v>
      </c>
      <c r="B7238" s="0" t="n">
        <v>0.022163</v>
      </c>
    </row>
    <row r="7239" customFormat="false" ht="12.8" hidden="false" customHeight="false" outlineLevel="0" collapsed="false">
      <c r="A7239" s="0" t="n">
        <v>7239</v>
      </c>
      <c r="B7239" s="0" t="n">
        <v>0.02216</v>
      </c>
    </row>
    <row r="7240" customFormat="false" ht="12.8" hidden="false" customHeight="false" outlineLevel="0" collapsed="false">
      <c r="A7240" s="0" t="n">
        <v>7240</v>
      </c>
      <c r="B7240" s="0" t="n">
        <v>0.022157</v>
      </c>
    </row>
    <row r="7241" customFormat="false" ht="12.8" hidden="false" customHeight="false" outlineLevel="0" collapsed="false">
      <c r="A7241" s="0" t="n">
        <v>7241</v>
      </c>
      <c r="B7241" s="0" t="n">
        <v>0.022154</v>
      </c>
    </row>
    <row r="7242" customFormat="false" ht="12.8" hidden="false" customHeight="false" outlineLevel="0" collapsed="false">
      <c r="A7242" s="0" t="n">
        <v>7242</v>
      </c>
      <c r="B7242" s="0" t="n">
        <v>0.022151</v>
      </c>
    </row>
    <row r="7243" customFormat="false" ht="12.8" hidden="false" customHeight="false" outlineLevel="0" collapsed="false">
      <c r="A7243" s="0" t="n">
        <v>7243</v>
      </c>
      <c r="B7243" s="0" t="n">
        <v>0.022148</v>
      </c>
    </row>
    <row r="7244" customFormat="false" ht="12.8" hidden="false" customHeight="false" outlineLevel="0" collapsed="false">
      <c r="A7244" s="0" t="n">
        <v>7244</v>
      </c>
      <c r="B7244" s="0" t="n">
        <v>0.022145</v>
      </c>
    </row>
    <row r="7245" customFormat="false" ht="12.8" hidden="false" customHeight="false" outlineLevel="0" collapsed="false">
      <c r="A7245" s="0" t="n">
        <v>7245</v>
      </c>
      <c r="B7245" s="0" t="n">
        <v>0.022141</v>
      </c>
    </row>
    <row r="7246" customFormat="false" ht="12.8" hidden="false" customHeight="false" outlineLevel="0" collapsed="false">
      <c r="A7246" s="0" t="n">
        <v>7246</v>
      </c>
      <c r="B7246" s="0" t="n">
        <v>0.022138</v>
      </c>
    </row>
    <row r="7247" customFormat="false" ht="12.8" hidden="false" customHeight="false" outlineLevel="0" collapsed="false">
      <c r="A7247" s="0" t="n">
        <v>7247</v>
      </c>
      <c r="B7247" s="0" t="n">
        <v>0.022135</v>
      </c>
    </row>
    <row r="7248" customFormat="false" ht="12.8" hidden="false" customHeight="false" outlineLevel="0" collapsed="false">
      <c r="A7248" s="0" t="n">
        <v>7248</v>
      </c>
      <c r="B7248" s="0" t="n">
        <v>0.022132</v>
      </c>
    </row>
    <row r="7249" customFormat="false" ht="12.8" hidden="false" customHeight="false" outlineLevel="0" collapsed="false">
      <c r="A7249" s="0" t="n">
        <v>7249</v>
      </c>
      <c r="B7249" s="0" t="n">
        <v>0.022129</v>
      </c>
    </row>
    <row r="7250" customFormat="false" ht="12.8" hidden="false" customHeight="false" outlineLevel="0" collapsed="false">
      <c r="A7250" s="0" t="n">
        <v>7250</v>
      </c>
      <c r="B7250" s="0" t="n">
        <v>0.022126</v>
      </c>
    </row>
    <row r="7251" customFormat="false" ht="12.8" hidden="false" customHeight="false" outlineLevel="0" collapsed="false">
      <c r="A7251" s="0" t="n">
        <v>7251</v>
      </c>
      <c r="B7251" s="0" t="n">
        <v>0.022123</v>
      </c>
    </row>
    <row r="7252" customFormat="false" ht="12.8" hidden="false" customHeight="false" outlineLevel="0" collapsed="false">
      <c r="A7252" s="0" t="n">
        <v>7252</v>
      </c>
      <c r="B7252" s="0" t="n">
        <v>0.02212</v>
      </c>
    </row>
    <row r="7253" customFormat="false" ht="12.8" hidden="false" customHeight="false" outlineLevel="0" collapsed="false">
      <c r="A7253" s="0" t="n">
        <v>7253</v>
      </c>
      <c r="B7253" s="0" t="n">
        <v>0.022117</v>
      </c>
    </row>
    <row r="7254" customFormat="false" ht="12.8" hidden="false" customHeight="false" outlineLevel="0" collapsed="false">
      <c r="A7254" s="0" t="n">
        <v>7254</v>
      </c>
      <c r="B7254" s="0" t="n">
        <v>0.022114</v>
      </c>
    </row>
    <row r="7255" customFormat="false" ht="12.8" hidden="false" customHeight="false" outlineLevel="0" collapsed="false">
      <c r="A7255" s="0" t="n">
        <v>7255</v>
      </c>
      <c r="B7255" s="0" t="n">
        <v>0.022111</v>
      </c>
    </row>
    <row r="7256" customFormat="false" ht="12.8" hidden="false" customHeight="false" outlineLevel="0" collapsed="false">
      <c r="A7256" s="0" t="n">
        <v>7256</v>
      </c>
      <c r="B7256" s="0" t="n">
        <v>0.022108</v>
      </c>
    </row>
    <row r="7257" customFormat="false" ht="12.8" hidden="false" customHeight="false" outlineLevel="0" collapsed="false">
      <c r="A7257" s="0" t="n">
        <v>7257</v>
      </c>
      <c r="B7257" s="0" t="n">
        <v>0.022105</v>
      </c>
    </row>
    <row r="7258" customFormat="false" ht="12.8" hidden="false" customHeight="false" outlineLevel="0" collapsed="false">
      <c r="A7258" s="0" t="n">
        <v>7258</v>
      </c>
      <c r="B7258" s="0" t="n">
        <v>0.022102</v>
      </c>
    </row>
    <row r="7259" customFormat="false" ht="12.8" hidden="false" customHeight="false" outlineLevel="0" collapsed="false">
      <c r="A7259" s="0" t="n">
        <v>7259</v>
      </c>
      <c r="B7259" s="0" t="n">
        <v>0.022099</v>
      </c>
    </row>
    <row r="7260" customFormat="false" ht="12.8" hidden="false" customHeight="false" outlineLevel="0" collapsed="false">
      <c r="A7260" s="0" t="n">
        <v>7260</v>
      </c>
      <c r="B7260" s="0" t="n">
        <v>0.022096</v>
      </c>
    </row>
    <row r="7261" customFormat="false" ht="12.8" hidden="false" customHeight="false" outlineLevel="0" collapsed="false">
      <c r="A7261" s="0" t="n">
        <v>7261</v>
      </c>
      <c r="B7261" s="0" t="n">
        <v>0.022093</v>
      </c>
    </row>
    <row r="7262" customFormat="false" ht="12.8" hidden="false" customHeight="false" outlineLevel="0" collapsed="false">
      <c r="A7262" s="0" t="n">
        <v>7262</v>
      </c>
      <c r="B7262" s="0" t="n">
        <v>0.02209</v>
      </c>
    </row>
    <row r="7263" customFormat="false" ht="12.8" hidden="false" customHeight="false" outlineLevel="0" collapsed="false">
      <c r="A7263" s="0" t="n">
        <v>7263</v>
      </c>
      <c r="B7263" s="0" t="n">
        <v>0.022087</v>
      </c>
    </row>
    <row r="7264" customFormat="false" ht="12.8" hidden="false" customHeight="false" outlineLevel="0" collapsed="false">
      <c r="A7264" s="0" t="n">
        <v>7264</v>
      </c>
      <c r="B7264" s="0" t="n">
        <v>0.022084</v>
      </c>
    </row>
    <row r="7265" customFormat="false" ht="12.8" hidden="false" customHeight="false" outlineLevel="0" collapsed="false">
      <c r="A7265" s="0" t="n">
        <v>7265</v>
      </c>
      <c r="B7265" s="0" t="n">
        <v>0.022081</v>
      </c>
    </row>
    <row r="7266" customFormat="false" ht="12.8" hidden="false" customHeight="false" outlineLevel="0" collapsed="false">
      <c r="A7266" s="0" t="n">
        <v>7266</v>
      </c>
      <c r="B7266" s="0" t="n">
        <v>0.022078</v>
      </c>
    </row>
    <row r="7267" customFormat="false" ht="12.8" hidden="false" customHeight="false" outlineLevel="0" collapsed="false">
      <c r="A7267" s="0" t="n">
        <v>7267</v>
      </c>
      <c r="B7267" s="0" t="n">
        <v>0.022075</v>
      </c>
    </row>
    <row r="7268" customFormat="false" ht="12.8" hidden="false" customHeight="false" outlineLevel="0" collapsed="false">
      <c r="A7268" s="0" t="n">
        <v>7268</v>
      </c>
      <c r="B7268" s="0" t="n">
        <v>0.022072</v>
      </c>
    </row>
    <row r="7269" customFormat="false" ht="12.8" hidden="false" customHeight="false" outlineLevel="0" collapsed="false">
      <c r="A7269" s="0" t="n">
        <v>7269</v>
      </c>
      <c r="B7269" s="0" t="n">
        <v>0.022069</v>
      </c>
    </row>
    <row r="7270" customFormat="false" ht="12.8" hidden="false" customHeight="false" outlineLevel="0" collapsed="false">
      <c r="A7270" s="0" t="n">
        <v>7270</v>
      </c>
      <c r="B7270" s="0" t="n">
        <v>0.022066</v>
      </c>
    </row>
    <row r="7271" customFormat="false" ht="12.8" hidden="false" customHeight="false" outlineLevel="0" collapsed="false">
      <c r="A7271" s="0" t="n">
        <v>7271</v>
      </c>
      <c r="B7271" s="0" t="n">
        <v>0.022063</v>
      </c>
    </row>
    <row r="7272" customFormat="false" ht="12.8" hidden="false" customHeight="false" outlineLevel="0" collapsed="false">
      <c r="A7272" s="0" t="n">
        <v>7272</v>
      </c>
      <c r="B7272" s="0" t="n">
        <v>0.02206</v>
      </c>
    </row>
    <row r="7273" customFormat="false" ht="12.8" hidden="false" customHeight="false" outlineLevel="0" collapsed="false">
      <c r="A7273" s="0" t="n">
        <v>7273</v>
      </c>
      <c r="B7273" s="0" t="n">
        <v>0.022057</v>
      </c>
    </row>
    <row r="7274" customFormat="false" ht="12.8" hidden="false" customHeight="false" outlineLevel="0" collapsed="false">
      <c r="A7274" s="0" t="n">
        <v>7274</v>
      </c>
      <c r="B7274" s="0" t="n">
        <v>0.022054</v>
      </c>
    </row>
    <row r="7275" customFormat="false" ht="12.8" hidden="false" customHeight="false" outlineLevel="0" collapsed="false">
      <c r="A7275" s="0" t="n">
        <v>7275</v>
      </c>
      <c r="B7275" s="0" t="n">
        <v>0.022051</v>
      </c>
    </row>
    <row r="7276" customFormat="false" ht="12.8" hidden="false" customHeight="false" outlineLevel="0" collapsed="false">
      <c r="A7276" s="0" t="n">
        <v>7276</v>
      </c>
      <c r="B7276" s="0" t="n">
        <v>0.022048</v>
      </c>
    </row>
    <row r="7277" customFormat="false" ht="12.8" hidden="false" customHeight="false" outlineLevel="0" collapsed="false">
      <c r="A7277" s="0" t="n">
        <v>7277</v>
      </c>
      <c r="B7277" s="0" t="n">
        <v>0.022045</v>
      </c>
    </row>
    <row r="7278" customFormat="false" ht="12.8" hidden="false" customHeight="false" outlineLevel="0" collapsed="false">
      <c r="A7278" s="0" t="n">
        <v>7278</v>
      </c>
      <c r="B7278" s="0" t="n">
        <v>0.022042</v>
      </c>
    </row>
    <row r="7279" customFormat="false" ht="12.8" hidden="false" customHeight="false" outlineLevel="0" collapsed="false">
      <c r="A7279" s="0" t="n">
        <v>7279</v>
      </c>
      <c r="B7279" s="0" t="n">
        <v>0.022039</v>
      </c>
    </row>
    <row r="7280" customFormat="false" ht="12.8" hidden="false" customHeight="false" outlineLevel="0" collapsed="false">
      <c r="A7280" s="0" t="n">
        <v>7280</v>
      </c>
      <c r="B7280" s="0" t="n">
        <v>0.022036</v>
      </c>
    </row>
    <row r="7281" customFormat="false" ht="12.8" hidden="false" customHeight="false" outlineLevel="0" collapsed="false">
      <c r="A7281" s="0" t="n">
        <v>7281</v>
      </c>
      <c r="B7281" s="0" t="n">
        <v>0.022033</v>
      </c>
    </row>
    <row r="7282" customFormat="false" ht="12.8" hidden="false" customHeight="false" outlineLevel="0" collapsed="false">
      <c r="A7282" s="0" t="n">
        <v>7282</v>
      </c>
      <c r="B7282" s="0" t="n">
        <v>0.02203</v>
      </c>
    </row>
    <row r="7283" customFormat="false" ht="12.8" hidden="false" customHeight="false" outlineLevel="0" collapsed="false">
      <c r="A7283" s="0" t="n">
        <v>7283</v>
      </c>
      <c r="B7283" s="0" t="n">
        <v>0.022027</v>
      </c>
    </row>
    <row r="7284" customFormat="false" ht="12.8" hidden="false" customHeight="false" outlineLevel="0" collapsed="false">
      <c r="A7284" s="0" t="n">
        <v>7284</v>
      </c>
      <c r="B7284" s="0" t="n">
        <v>0.022024</v>
      </c>
    </row>
    <row r="7285" customFormat="false" ht="12.8" hidden="false" customHeight="false" outlineLevel="0" collapsed="false">
      <c r="A7285" s="0" t="n">
        <v>7285</v>
      </c>
      <c r="B7285" s="0" t="n">
        <v>0.02202</v>
      </c>
    </row>
    <row r="7286" customFormat="false" ht="12.8" hidden="false" customHeight="false" outlineLevel="0" collapsed="false">
      <c r="A7286" s="0" t="n">
        <v>7286</v>
      </c>
      <c r="B7286" s="0" t="n">
        <v>0.022017</v>
      </c>
    </row>
    <row r="7287" customFormat="false" ht="12.8" hidden="false" customHeight="false" outlineLevel="0" collapsed="false">
      <c r="A7287" s="0" t="n">
        <v>7287</v>
      </c>
      <c r="B7287" s="0" t="n">
        <v>0.022014</v>
      </c>
    </row>
    <row r="7288" customFormat="false" ht="12.8" hidden="false" customHeight="false" outlineLevel="0" collapsed="false">
      <c r="A7288" s="0" t="n">
        <v>7288</v>
      </c>
      <c r="B7288" s="0" t="n">
        <v>0.022011</v>
      </c>
    </row>
    <row r="7289" customFormat="false" ht="12.8" hidden="false" customHeight="false" outlineLevel="0" collapsed="false">
      <c r="A7289" s="0" t="n">
        <v>7289</v>
      </c>
      <c r="B7289" s="0" t="n">
        <v>0.022008</v>
      </c>
    </row>
    <row r="7290" customFormat="false" ht="12.8" hidden="false" customHeight="false" outlineLevel="0" collapsed="false">
      <c r="A7290" s="0" t="n">
        <v>7290</v>
      </c>
      <c r="B7290" s="0" t="n">
        <v>0.022005</v>
      </c>
    </row>
    <row r="7291" customFormat="false" ht="12.8" hidden="false" customHeight="false" outlineLevel="0" collapsed="false">
      <c r="A7291" s="0" t="n">
        <v>7291</v>
      </c>
      <c r="B7291" s="0" t="n">
        <v>0.022002</v>
      </c>
    </row>
    <row r="7292" customFormat="false" ht="12.8" hidden="false" customHeight="false" outlineLevel="0" collapsed="false">
      <c r="A7292" s="0" t="n">
        <v>7292</v>
      </c>
      <c r="B7292" s="0" t="n">
        <v>0.021999</v>
      </c>
    </row>
    <row r="7293" customFormat="false" ht="12.8" hidden="false" customHeight="false" outlineLevel="0" collapsed="false">
      <c r="A7293" s="0" t="n">
        <v>7293</v>
      </c>
      <c r="B7293" s="0" t="n">
        <v>0.021996</v>
      </c>
    </row>
    <row r="7294" customFormat="false" ht="12.8" hidden="false" customHeight="false" outlineLevel="0" collapsed="false">
      <c r="A7294" s="0" t="n">
        <v>7294</v>
      </c>
      <c r="B7294" s="0" t="n">
        <v>0.021993</v>
      </c>
    </row>
    <row r="7295" customFormat="false" ht="12.8" hidden="false" customHeight="false" outlineLevel="0" collapsed="false">
      <c r="A7295" s="0" t="n">
        <v>7295</v>
      </c>
      <c r="B7295" s="0" t="n">
        <v>0.02199</v>
      </c>
    </row>
    <row r="7296" customFormat="false" ht="12.8" hidden="false" customHeight="false" outlineLevel="0" collapsed="false">
      <c r="A7296" s="0" t="n">
        <v>7296</v>
      </c>
      <c r="B7296" s="0" t="n">
        <v>0.021987</v>
      </c>
    </row>
    <row r="7297" customFormat="false" ht="12.8" hidden="false" customHeight="false" outlineLevel="0" collapsed="false">
      <c r="A7297" s="0" t="n">
        <v>7297</v>
      </c>
      <c r="B7297" s="0" t="n">
        <v>0.021984</v>
      </c>
    </row>
    <row r="7298" customFormat="false" ht="12.8" hidden="false" customHeight="false" outlineLevel="0" collapsed="false">
      <c r="A7298" s="0" t="n">
        <v>7298</v>
      </c>
      <c r="B7298" s="0" t="n">
        <v>0.021981</v>
      </c>
    </row>
    <row r="7299" customFormat="false" ht="12.8" hidden="false" customHeight="false" outlineLevel="0" collapsed="false">
      <c r="A7299" s="0" t="n">
        <v>7299</v>
      </c>
      <c r="B7299" s="0" t="n">
        <v>0.021978</v>
      </c>
    </row>
    <row r="7300" customFormat="false" ht="12.8" hidden="false" customHeight="false" outlineLevel="0" collapsed="false">
      <c r="A7300" s="0" t="n">
        <v>7300</v>
      </c>
      <c r="B7300" s="0" t="n">
        <v>0.021975</v>
      </c>
    </row>
    <row r="7301" customFormat="false" ht="12.8" hidden="false" customHeight="false" outlineLevel="0" collapsed="false">
      <c r="A7301" s="0" t="n">
        <v>7301</v>
      </c>
      <c r="B7301" s="0" t="n">
        <v>0.021972</v>
      </c>
    </row>
    <row r="7302" customFormat="false" ht="12.8" hidden="false" customHeight="false" outlineLevel="0" collapsed="false">
      <c r="A7302" s="0" t="n">
        <v>7302</v>
      </c>
      <c r="B7302" s="0" t="n">
        <v>0.021969</v>
      </c>
    </row>
    <row r="7303" customFormat="false" ht="12.8" hidden="false" customHeight="false" outlineLevel="0" collapsed="false">
      <c r="A7303" s="0" t="n">
        <v>7303</v>
      </c>
      <c r="B7303" s="0" t="n">
        <v>0.021966</v>
      </c>
    </row>
    <row r="7304" customFormat="false" ht="12.8" hidden="false" customHeight="false" outlineLevel="0" collapsed="false">
      <c r="A7304" s="0" t="n">
        <v>7304</v>
      </c>
      <c r="B7304" s="0" t="n">
        <v>0.021963</v>
      </c>
    </row>
    <row r="7305" customFormat="false" ht="12.8" hidden="false" customHeight="false" outlineLevel="0" collapsed="false">
      <c r="A7305" s="0" t="n">
        <v>7305</v>
      </c>
      <c r="B7305" s="0" t="n">
        <v>0.02196</v>
      </c>
    </row>
    <row r="7306" customFormat="false" ht="12.8" hidden="false" customHeight="false" outlineLevel="0" collapsed="false">
      <c r="A7306" s="0" t="n">
        <v>7306</v>
      </c>
      <c r="B7306" s="0" t="n">
        <v>0.021958</v>
      </c>
    </row>
    <row r="7307" customFormat="false" ht="12.8" hidden="false" customHeight="false" outlineLevel="0" collapsed="false">
      <c r="A7307" s="0" t="n">
        <v>7307</v>
      </c>
      <c r="B7307" s="0" t="n">
        <v>0.021955</v>
      </c>
    </row>
    <row r="7308" customFormat="false" ht="12.8" hidden="false" customHeight="false" outlineLevel="0" collapsed="false">
      <c r="A7308" s="0" t="n">
        <v>7308</v>
      </c>
      <c r="B7308" s="0" t="n">
        <v>0.021952</v>
      </c>
    </row>
    <row r="7309" customFormat="false" ht="12.8" hidden="false" customHeight="false" outlineLevel="0" collapsed="false">
      <c r="A7309" s="0" t="n">
        <v>7309</v>
      </c>
      <c r="B7309" s="0" t="n">
        <v>0.021949</v>
      </c>
    </row>
    <row r="7310" customFormat="false" ht="12.8" hidden="false" customHeight="false" outlineLevel="0" collapsed="false">
      <c r="A7310" s="0" t="n">
        <v>7310</v>
      </c>
      <c r="B7310" s="0" t="n">
        <v>0.021946</v>
      </c>
    </row>
    <row r="7311" customFormat="false" ht="12.8" hidden="false" customHeight="false" outlineLevel="0" collapsed="false">
      <c r="A7311" s="0" t="n">
        <v>7311</v>
      </c>
      <c r="B7311" s="0" t="n">
        <v>0.021943</v>
      </c>
    </row>
    <row r="7312" customFormat="false" ht="12.8" hidden="false" customHeight="false" outlineLevel="0" collapsed="false">
      <c r="A7312" s="0" t="n">
        <v>7312</v>
      </c>
      <c r="B7312" s="0" t="n">
        <v>0.02194</v>
      </c>
    </row>
    <row r="7313" customFormat="false" ht="12.8" hidden="false" customHeight="false" outlineLevel="0" collapsed="false">
      <c r="A7313" s="0" t="n">
        <v>7313</v>
      </c>
      <c r="B7313" s="0" t="n">
        <v>0.021937</v>
      </c>
    </row>
    <row r="7314" customFormat="false" ht="12.8" hidden="false" customHeight="false" outlineLevel="0" collapsed="false">
      <c r="A7314" s="0" t="n">
        <v>7314</v>
      </c>
      <c r="B7314" s="0" t="n">
        <v>0.021934</v>
      </c>
    </row>
    <row r="7315" customFormat="false" ht="12.8" hidden="false" customHeight="false" outlineLevel="0" collapsed="false">
      <c r="A7315" s="0" t="n">
        <v>7315</v>
      </c>
      <c r="B7315" s="0" t="n">
        <v>0.021931</v>
      </c>
    </row>
    <row r="7316" customFormat="false" ht="12.8" hidden="false" customHeight="false" outlineLevel="0" collapsed="false">
      <c r="A7316" s="0" t="n">
        <v>7316</v>
      </c>
      <c r="B7316" s="0" t="n">
        <v>0.021928</v>
      </c>
    </row>
    <row r="7317" customFormat="false" ht="12.8" hidden="false" customHeight="false" outlineLevel="0" collapsed="false">
      <c r="A7317" s="0" t="n">
        <v>7317</v>
      </c>
      <c r="B7317" s="0" t="n">
        <v>0.021925</v>
      </c>
    </row>
    <row r="7318" customFormat="false" ht="12.8" hidden="false" customHeight="false" outlineLevel="0" collapsed="false">
      <c r="A7318" s="0" t="n">
        <v>7318</v>
      </c>
      <c r="B7318" s="0" t="n">
        <v>0.021922</v>
      </c>
    </row>
    <row r="7319" customFormat="false" ht="12.8" hidden="false" customHeight="false" outlineLevel="0" collapsed="false">
      <c r="A7319" s="0" t="n">
        <v>7319</v>
      </c>
      <c r="B7319" s="0" t="n">
        <v>0.021919</v>
      </c>
    </row>
    <row r="7320" customFormat="false" ht="12.8" hidden="false" customHeight="false" outlineLevel="0" collapsed="false">
      <c r="A7320" s="0" t="n">
        <v>7320</v>
      </c>
      <c r="B7320" s="0" t="n">
        <v>0.021916</v>
      </c>
    </row>
    <row r="7321" customFormat="false" ht="12.8" hidden="false" customHeight="false" outlineLevel="0" collapsed="false">
      <c r="A7321" s="0" t="n">
        <v>7321</v>
      </c>
      <c r="B7321" s="0" t="n">
        <v>0.021913</v>
      </c>
    </row>
    <row r="7322" customFormat="false" ht="12.8" hidden="false" customHeight="false" outlineLevel="0" collapsed="false">
      <c r="A7322" s="0" t="n">
        <v>7322</v>
      </c>
      <c r="B7322" s="0" t="n">
        <v>0.02191</v>
      </c>
    </row>
    <row r="7323" customFormat="false" ht="12.8" hidden="false" customHeight="false" outlineLevel="0" collapsed="false">
      <c r="A7323" s="0" t="n">
        <v>7323</v>
      </c>
      <c r="B7323" s="0" t="n">
        <v>0.021907</v>
      </c>
    </row>
    <row r="7324" customFormat="false" ht="12.8" hidden="false" customHeight="false" outlineLevel="0" collapsed="false">
      <c r="A7324" s="0" t="n">
        <v>7324</v>
      </c>
      <c r="B7324" s="0" t="n">
        <v>0.021904</v>
      </c>
    </row>
    <row r="7325" customFormat="false" ht="12.8" hidden="false" customHeight="false" outlineLevel="0" collapsed="false">
      <c r="A7325" s="0" t="n">
        <v>7325</v>
      </c>
      <c r="B7325" s="0" t="n">
        <v>0.021901</v>
      </c>
    </row>
    <row r="7326" customFormat="false" ht="12.8" hidden="false" customHeight="false" outlineLevel="0" collapsed="false">
      <c r="A7326" s="0" t="n">
        <v>7326</v>
      </c>
      <c r="B7326" s="0" t="n">
        <v>0.021898</v>
      </c>
    </row>
    <row r="7327" customFormat="false" ht="12.8" hidden="false" customHeight="false" outlineLevel="0" collapsed="false">
      <c r="A7327" s="0" t="n">
        <v>7327</v>
      </c>
      <c r="B7327" s="0" t="n">
        <v>0.021895</v>
      </c>
    </row>
    <row r="7328" customFormat="false" ht="12.8" hidden="false" customHeight="false" outlineLevel="0" collapsed="false">
      <c r="A7328" s="0" t="n">
        <v>7328</v>
      </c>
      <c r="B7328" s="0" t="n">
        <v>0.021892</v>
      </c>
    </row>
    <row r="7329" customFormat="false" ht="12.8" hidden="false" customHeight="false" outlineLevel="0" collapsed="false">
      <c r="A7329" s="0" t="n">
        <v>7329</v>
      </c>
      <c r="B7329" s="0" t="n">
        <v>0.021889</v>
      </c>
    </row>
    <row r="7330" customFormat="false" ht="12.8" hidden="false" customHeight="false" outlineLevel="0" collapsed="false">
      <c r="A7330" s="0" t="n">
        <v>7330</v>
      </c>
      <c r="B7330" s="0" t="n">
        <v>0.021886</v>
      </c>
    </row>
    <row r="7331" customFormat="false" ht="12.8" hidden="false" customHeight="false" outlineLevel="0" collapsed="false">
      <c r="A7331" s="0" t="n">
        <v>7331</v>
      </c>
      <c r="B7331" s="0" t="n">
        <v>0.021883</v>
      </c>
    </row>
    <row r="7332" customFormat="false" ht="12.8" hidden="false" customHeight="false" outlineLevel="0" collapsed="false">
      <c r="A7332" s="0" t="n">
        <v>7332</v>
      </c>
      <c r="B7332" s="0" t="n">
        <v>0.02188</v>
      </c>
    </row>
    <row r="7333" customFormat="false" ht="12.8" hidden="false" customHeight="false" outlineLevel="0" collapsed="false">
      <c r="A7333" s="0" t="n">
        <v>7333</v>
      </c>
      <c r="B7333" s="0" t="n">
        <v>0.021877</v>
      </c>
    </row>
    <row r="7334" customFormat="false" ht="12.8" hidden="false" customHeight="false" outlineLevel="0" collapsed="false">
      <c r="A7334" s="0" t="n">
        <v>7334</v>
      </c>
      <c r="B7334" s="0" t="n">
        <v>0.021874</v>
      </c>
    </row>
    <row r="7335" customFormat="false" ht="12.8" hidden="false" customHeight="false" outlineLevel="0" collapsed="false">
      <c r="A7335" s="0" t="n">
        <v>7335</v>
      </c>
      <c r="B7335" s="0" t="n">
        <v>0.021871</v>
      </c>
    </row>
    <row r="7336" customFormat="false" ht="12.8" hidden="false" customHeight="false" outlineLevel="0" collapsed="false">
      <c r="A7336" s="0" t="n">
        <v>7336</v>
      </c>
      <c r="B7336" s="0" t="n">
        <v>0.021868</v>
      </c>
    </row>
    <row r="7337" customFormat="false" ht="12.8" hidden="false" customHeight="false" outlineLevel="0" collapsed="false">
      <c r="A7337" s="0" t="n">
        <v>7337</v>
      </c>
      <c r="B7337" s="0" t="n">
        <v>0.021865</v>
      </c>
    </row>
    <row r="7338" customFormat="false" ht="12.8" hidden="false" customHeight="false" outlineLevel="0" collapsed="false">
      <c r="A7338" s="0" t="n">
        <v>7338</v>
      </c>
      <c r="B7338" s="0" t="n">
        <v>0.021862</v>
      </c>
    </row>
    <row r="7339" customFormat="false" ht="12.8" hidden="false" customHeight="false" outlineLevel="0" collapsed="false">
      <c r="A7339" s="0" t="n">
        <v>7339</v>
      </c>
      <c r="B7339" s="0" t="n">
        <v>0.021859</v>
      </c>
    </row>
    <row r="7340" customFormat="false" ht="12.8" hidden="false" customHeight="false" outlineLevel="0" collapsed="false">
      <c r="A7340" s="0" t="n">
        <v>7340</v>
      </c>
      <c r="B7340" s="0" t="n">
        <v>0.021856</v>
      </c>
    </row>
    <row r="7341" customFormat="false" ht="12.8" hidden="false" customHeight="false" outlineLevel="0" collapsed="false">
      <c r="A7341" s="0" t="n">
        <v>7341</v>
      </c>
      <c r="B7341" s="0" t="n">
        <v>0.021853</v>
      </c>
    </row>
    <row r="7342" customFormat="false" ht="12.8" hidden="false" customHeight="false" outlineLevel="0" collapsed="false">
      <c r="A7342" s="0" t="n">
        <v>7342</v>
      </c>
      <c r="B7342" s="0" t="n">
        <v>0.02185</v>
      </c>
    </row>
    <row r="7343" customFormat="false" ht="12.8" hidden="false" customHeight="false" outlineLevel="0" collapsed="false">
      <c r="A7343" s="0" t="n">
        <v>7343</v>
      </c>
      <c r="B7343" s="0" t="n">
        <v>0.021847</v>
      </c>
    </row>
    <row r="7344" customFormat="false" ht="12.8" hidden="false" customHeight="false" outlineLevel="0" collapsed="false">
      <c r="A7344" s="0" t="n">
        <v>7344</v>
      </c>
      <c r="B7344" s="0" t="n">
        <v>0.021844</v>
      </c>
    </row>
    <row r="7345" customFormat="false" ht="12.8" hidden="false" customHeight="false" outlineLevel="0" collapsed="false">
      <c r="A7345" s="0" t="n">
        <v>7345</v>
      </c>
      <c r="B7345" s="0" t="n">
        <v>0.021841</v>
      </c>
    </row>
    <row r="7346" customFormat="false" ht="12.8" hidden="false" customHeight="false" outlineLevel="0" collapsed="false">
      <c r="A7346" s="0" t="n">
        <v>7346</v>
      </c>
      <c r="B7346" s="0" t="n">
        <v>0.021839</v>
      </c>
    </row>
    <row r="7347" customFormat="false" ht="12.8" hidden="false" customHeight="false" outlineLevel="0" collapsed="false">
      <c r="A7347" s="0" t="n">
        <v>7347</v>
      </c>
      <c r="B7347" s="0" t="n">
        <v>0.021836</v>
      </c>
    </row>
    <row r="7348" customFormat="false" ht="12.8" hidden="false" customHeight="false" outlineLevel="0" collapsed="false">
      <c r="A7348" s="0" t="n">
        <v>7348</v>
      </c>
      <c r="B7348" s="0" t="n">
        <v>0.021833</v>
      </c>
    </row>
    <row r="7349" customFormat="false" ht="12.8" hidden="false" customHeight="false" outlineLevel="0" collapsed="false">
      <c r="A7349" s="0" t="n">
        <v>7349</v>
      </c>
      <c r="B7349" s="0" t="n">
        <v>0.02183</v>
      </c>
    </row>
    <row r="7350" customFormat="false" ht="12.8" hidden="false" customHeight="false" outlineLevel="0" collapsed="false">
      <c r="A7350" s="0" t="n">
        <v>7350</v>
      </c>
      <c r="B7350" s="0" t="n">
        <v>0.021827</v>
      </c>
    </row>
    <row r="7351" customFormat="false" ht="12.8" hidden="false" customHeight="false" outlineLevel="0" collapsed="false">
      <c r="A7351" s="0" t="n">
        <v>7351</v>
      </c>
      <c r="B7351" s="0" t="n">
        <v>0.021824</v>
      </c>
    </row>
    <row r="7352" customFormat="false" ht="12.8" hidden="false" customHeight="false" outlineLevel="0" collapsed="false">
      <c r="A7352" s="0" t="n">
        <v>7352</v>
      </c>
      <c r="B7352" s="0" t="n">
        <v>0.021821</v>
      </c>
    </row>
    <row r="7353" customFormat="false" ht="12.8" hidden="false" customHeight="false" outlineLevel="0" collapsed="false">
      <c r="A7353" s="0" t="n">
        <v>7353</v>
      </c>
      <c r="B7353" s="0" t="n">
        <v>0.021818</v>
      </c>
    </row>
    <row r="7354" customFormat="false" ht="12.8" hidden="false" customHeight="false" outlineLevel="0" collapsed="false">
      <c r="A7354" s="0" t="n">
        <v>7354</v>
      </c>
      <c r="B7354" s="0" t="n">
        <v>0.021815</v>
      </c>
    </row>
    <row r="7355" customFormat="false" ht="12.8" hidden="false" customHeight="false" outlineLevel="0" collapsed="false">
      <c r="A7355" s="0" t="n">
        <v>7355</v>
      </c>
      <c r="B7355" s="0" t="n">
        <v>0.021812</v>
      </c>
    </row>
    <row r="7356" customFormat="false" ht="12.8" hidden="false" customHeight="false" outlineLevel="0" collapsed="false">
      <c r="A7356" s="0" t="n">
        <v>7356</v>
      </c>
      <c r="B7356" s="0" t="n">
        <v>0.021809</v>
      </c>
    </row>
    <row r="7357" customFormat="false" ht="12.8" hidden="false" customHeight="false" outlineLevel="0" collapsed="false">
      <c r="A7357" s="0" t="n">
        <v>7357</v>
      </c>
      <c r="B7357" s="0" t="n">
        <v>0.021806</v>
      </c>
    </row>
    <row r="7358" customFormat="false" ht="12.8" hidden="false" customHeight="false" outlineLevel="0" collapsed="false">
      <c r="A7358" s="0" t="n">
        <v>7358</v>
      </c>
      <c r="B7358" s="0" t="n">
        <v>0.021803</v>
      </c>
    </row>
    <row r="7359" customFormat="false" ht="12.8" hidden="false" customHeight="false" outlineLevel="0" collapsed="false">
      <c r="A7359" s="0" t="n">
        <v>7359</v>
      </c>
      <c r="B7359" s="0" t="n">
        <v>0.0218</v>
      </c>
    </row>
    <row r="7360" customFormat="false" ht="12.8" hidden="false" customHeight="false" outlineLevel="0" collapsed="false">
      <c r="A7360" s="0" t="n">
        <v>7360</v>
      </c>
      <c r="B7360" s="0" t="n">
        <v>0.021797</v>
      </c>
    </row>
    <row r="7361" customFormat="false" ht="12.8" hidden="false" customHeight="false" outlineLevel="0" collapsed="false">
      <c r="A7361" s="0" t="n">
        <v>7361</v>
      </c>
      <c r="B7361" s="0" t="n">
        <v>0.021794</v>
      </c>
    </row>
    <row r="7362" customFormat="false" ht="12.8" hidden="false" customHeight="false" outlineLevel="0" collapsed="false">
      <c r="A7362" s="0" t="n">
        <v>7362</v>
      </c>
      <c r="B7362" s="0" t="n">
        <v>0.021791</v>
      </c>
    </row>
    <row r="7363" customFormat="false" ht="12.8" hidden="false" customHeight="false" outlineLevel="0" collapsed="false">
      <c r="A7363" s="0" t="n">
        <v>7363</v>
      </c>
      <c r="B7363" s="0" t="n">
        <v>0.021788</v>
      </c>
    </row>
    <row r="7364" customFormat="false" ht="12.8" hidden="false" customHeight="false" outlineLevel="0" collapsed="false">
      <c r="A7364" s="0" t="n">
        <v>7364</v>
      </c>
      <c r="B7364" s="0" t="n">
        <v>0.021785</v>
      </c>
    </row>
    <row r="7365" customFormat="false" ht="12.8" hidden="false" customHeight="false" outlineLevel="0" collapsed="false">
      <c r="A7365" s="0" t="n">
        <v>7365</v>
      </c>
      <c r="B7365" s="0" t="n">
        <v>0.021782</v>
      </c>
    </row>
    <row r="7366" customFormat="false" ht="12.8" hidden="false" customHeight="false" outlineLevel="0" collapsed="false">
      <c r="A7366" s="0" t="n">
        <v>7366</v>
      </c>
      <c r="B7366" s="0" t="n">
        <v>0.02178</v>
      </c>
    </row>
    <row r="7367" customFormat="false" ht="12.8" hidden="false" customHeight="false" outlineLevel="0" collapsed="false">
      <c r="A7367" s="0" t="n">
        <v>7367</v>
      </c>
      <c r="B7367" s="0" t="n">
        <v>0.021777</v>
      </c>
    </row>
    <row r="7368" customFormat="false" ht="12.8" hidden="false" customHeight="false" outlineLevel="0" collapsed="false">
      <c r="A7368" s="0" t="n">
        <v>7368</v>
      </c>
      <c r="B7368" s="0" t="n">
        <v>0.021774</v>
      </c>
    </row>
    <row r="7369" customFormat="false" ht="12.8" hidden="false" customHeight="false" outlineLevel="0" collapsed="false">
      <c r="A7369" s="0" t="n">
        <v>7369</v>
      </c>
      <c r="B7369" s="0" t="n">
        <v>0.021771</v>
      </c>
    </row>
    <row r="7370" customFormat="false" ht="12.8" hidden="false" customHeight="false" outlineLevel="0" collapsed="false">
      <c r="A7370" s="0" t="n">
        <v>7370</v>
      </c>
      <c r="B7370" s="0" t="n">
        <v>0.021768</v>
      </c>
    </row>
    <row r="7371" customFormat="false" ht="12.8" hidden="false" customHeight="false" outlineLevel="0" collapsed="false">
      <c r="A7371" s="0" t="n">
        <v>7371</v>
      </c>
      <c r="B7371" s="0" t="n">
        <v>0.021765</v>
      </c>
    </row>
    <row r="7372" customFormat="false" ht="12.8" hidden="false" customHeight="false" outlineLevel="0" collapsed="false">
      <c r="A7372" s="0" t="n">
        <v>7372</v>
      </c>
      <c r="B7372" s="0" t="n">
        <v>0.021762</v>
      </c>
    </row>
    <row r="7373" customFormat="false" ht="12.8" hidden="false" customHeight="false" outlineLevel="0" collapsed="false">
      <c r="A7373" s="0" t="n">
        <v>7373</v>
      </c>
      <c r="B7373" s="0" t="n">
        <v>0.021759</v>
      </c>
    </row>
    <row r="7374" customFormat="false" ht="12.8" hidden="false" customHeight="false" outlineLevel="0" collapsed="false">
      <c r="A7374" s="0" t="n">
        <v>7374</v>
      </c>
      <c r="B7374" s="0" t="n">
        <v>0.021756</v>
      </c>
    </row>
    <row r="7375" customFormat="false" ht="12.8" hidden="false" customHeight="false" outlineLevel="0" collapsed="false">
      <c r="A7375" s="0" t="n">
        <v>7375</v>
      </c>
      <c r="B7375" s="0" t="n">
        <v>0.021753</v>
      </c>
    </row>
    <row r="7376" customFormat="false" ht="12.8" hidden="false" customHeight="false" outlineLevel="0" collapsed="false">
      <c r="A7376" s="0" t="n">
        <v>7376</v>
      </c>
      <c r="B7376" s="0" t="n">
        <v>0.02175</v>
      </c>
    </row>
    <row r="7377" customFormat="false" ht="12.8" hidden="false" customHeight="false" outlineLevel="0" collapsed="false">
      <c r="A7377" s="0" t="n">
        <v>7377</v>
      </c>
      <c r="B7377" s="0" t="n">
        <v>0.021747</v>
      </c>
    </row>
    <row r="7378" customFormat="false" ht="12.8" hidden="false" customHeight="false" outlineLevel="0" collapsed="false">
      <c r="A7378" s="0" t="n">
        <v>7378</v>
      </c>
      <c r="B7378" s="0" t="n">
        <v>0.021744</v>
      </c>
    </row>
    <row r="7379" customFormat="false" ht="12.8" hidden="false" customHeight="false" outlineLevel="0" collapsed="false">
      <c r="A7379" s="0" t="n">
        <v>7379</v>
      </c>
      <c r="B7379" s="0" t="n">
        <v>0.021741</v>
      </c>
    </row>
    <row r="7380" customFormat="false" ht="12.8" hidden="false" customHeight="false" outlineLevel="0" collapsed="false">
      <c r="A7380" s="0" t="n">
        <v>7380</v>
      </c>
      <c r="B7380" s="0" t="n">
        <v>0.021738</v>
      </c>
    </row>
    <row r="7381" customFormat="false" ht="12.8" hidden="false" customHeight="false" outlineLevel="0" collapsed="false">
      <c r="A7381" s="0" t="n">
        <v>7381</v>
      </c>
      <c r="B7381" s="0" t="n">
        <v>0.021735</v>
      </c>
    </row>
    <row r="7382" customFormat="false" ht="12.8" hidden="false" customHeight="false" outlineLevel="0" collapsed="false">
      <c r="A7382" s="0" t="n">
        <v>7382</v>
      </c>
      <c r="B7382" s="0" t="n">
        <v>0.021733</v>
      </c>
    </row>
    <row r="7383" customFormat="false" ht="12.8" hidden="false" customHeight="false" outlineLevel="0" collapsed="false">
      <c r="A7383" s="0" t="n">
        <v>7383</v>
      </c>
      <c r="B7383" s="0" t="n">
        <v>0.02173</v>
      </c>
    </row>
    <row r="7384" customFormat="false" ht="12.8" hidden="false" customHeight="false" outlineLevel="0" collapsed="false">
      <c r="A7384" s="0" t="n">
        <v>7384</v>
      </c>
      <c r="B7384" s="0" t="n">
        <v>0.021727</v>
      </c>
    </row>
    <row r="7385" customFormat="false" ht="12.8" hidden="false" customHeight="false" outlineLevel="0" collapsed="false">
      <c r="A7385" s="0" t="n">
        <v>7385</v>
      </c>
      <c r="B7385" s="0" t="n">
        <v>0.021724</v>
      </c>
    </row>
    <row r="7386" customFormat="false" ht="12.8" hidden="false" customHeight="false" outlineLevel="0" collapsed="false">
      <c r="A7386" s="0" t="n">
        <v>7386</v>
      </c>
      <c r="B7386" s="0" t="n">
        <v>0.021721</v>
      </c>
    </row>
    <row r="7387" customFormat="false" ht="12.8" hidden="false" customHeight="false" outlineLevel="0" collapsed="false">
      <c r="A7387" s="0" t="n">
        <v>7387</v>
      </c>
      <c r="B7387" s="0" t="n">
        <v>0.021718</v>
      </c>
    </row>
    <row r="7388" customFormat="false" ht="12.8" hidden="false" customHeight="false" outlineLevel="0" collapsed="false">
      <c r="A7388" s="0" t="n">
        <v>7388</v>
      </c>
      <c r="B7388" s="0" t="n">
        <v>0.021715</v>
      </c>
    </row>
    <row r="7389" customFormat="false" ht="12.8" hidden="false" customHeight="false" outlineLevel="0" collapsed="false">
      <c r="A7389" s="0" t="n">
        <v>7389</v>
      </c>
      <c r="B7389" s="0" t="n">
        <v>0.021712</v>
      </c>
    </row>
    <row r="7390" customFormat="false" ht="12.8" hidden="false" customHeight="false" outlineLevel="0" collapsed="false">
      <c r="A7390" s="0" t="n">
        <v>7390</v>
      </c>
      <c r="B7390" s="0" t="n">
        <v>0.021709</v>
      </c>
    </row>
    <row r="7391" customFormat="false" ht="12.8" hidden="false" customHeight="false" outlineLevel="0" collapsed="false">
      <c r="A7391" s="0" t="n">
        <v>7391</v>
      </c>
      <c r="B7391" s="0" t="n">
        <v>0.021706</v>
      </c>
    </row>
    <row r="7392" customFormat="false" ht="12.8" hidden="false" customHeight="false" outlineLevel="0" collapsed="false">
      <c r="A7392" s="0" t="n">
        <v>7392</v>
      </c>
      <c r="B7392" s="0" t="n">
        <v>0.021703</v>
      </c>
    </row>
    <row r="7393" customFormat="false" ht="12.8" hidden="false" customHeight="false" outlineLevel="0" collapsed="false">
      <c r="A7393" s="0" t="n">
        <v>7393</v>
      </c>
      <c r="B7393" s="0" t="n">
        <v>0.0217</v>
      </c>
    </row>
    <row r="7394" customFormat="false" ht="12.8" hidden="false" customHeight="false" outlineLevel="0" collapsed="false">
      <c r="A7394" s="0" t="n">
        <v>7394</v>
      </c>
      <c r="B7394" s="0" t="n">
        <v>0.021697</v>
      </c>
    </row>
    <row r="7395" customFormat="false" ht="12.8" hidden="false" customHeight="false" outlineLevel="0" collapsed="false">
      <c r="A7395" s="0" t="n">
        <v>7395</v>
      </c>
      <c r="B7395" s="0" t="n">
        <v>0.021695</v>
      </c>
    </row>
    <row r="7396" customFormat="false" ht="12.8" hidden="false" customHeight="false" outlineLevel="0" collapsed="false">
      <c r="A7396" s="0" t="n">
        <v>7396</v>
      </c>
      <c r="B7396" s="0" t="n">
        <v>0.021692</v>
      </c>
    </row>
    <row r="7397" customFormat="false" ht="12.8" hidden="false" customHeight="false" outlineLevel="0" collapsed="false">
      <c r="A7397" s="0" t="n">
        <v>7397</v>
      </c>
      <c r="B7397" s="0" t="n">
        <v>0.021689</v>
      </c>
    </row>
    <row r="7398" customFormat="false" ht="12.8" hidden="false" customHeight="false" outlineLevel="0" collapsed="false">
      <c r="A7398" s="0" t="n">
        <v>7398</v>
      </c>
      <c r="B7398" s="0" t="n">
        <v>0.021686</v>
      </c>
    </row>
    <row r="7399" customFormat="false" ht="12.8" hidden="false" customHeight="false" outlineLevel="0" collapsed="false">
      <c r="A7399" s="0" t="n">
        <v>7399</v>
      </c>
      <c r="B7399" s="0" t="n">
        <v>0.021683</v>
      </c>
    </row>
    <row r="7400" customFormat="false" ht="12.8" hidden="false" customHeight="false" outlineLevel="0" collapsed="false">
      <c r="A7400" s="0" t="n">
        <v>7400</v>
      </c>
      <c r="B7400" s="0" t="n">
        <v>0.02168</v>
      </c>
    </row>
    <row r="7401" customFormat="false" ht="12.8" hidden="false" customHeight="false" outlineLevel="0" collapsed="false">
      <c r="A7401" s="0" t="n">
        <v>7401</v>
      </c>
      <c r="B7401" s="0" t="n">
        <v>0.021677</v>
      </c>
    </row>
    <row r="7402" customFormat="false" ht="12.8" hidden="false" customHeight="false" outlineLevel="0" collapsed="false">
      <c r="A7402" s="0" t="n">
        <v>7402</v>
      </c>
      <c r="B7402" s="0" t="n">
        <v>0.021674</v>
      </c>
    </row>
    <row r="7403" customFormat="false" ht="12.8" hidden="false" customHeight="false" outlineLevel="0" collapsed="false">
      <c r="A7403" s="0" t="n">
        <v>7403</v>
      </c>
      <c r="B7403" s="0" t="n">
        <v>0.021671</v>
      </c>
    </row>
    <row r="7404" customFormat="false" ht="12.8" hidden="false" customHeight="false" outlineLevel="0" collapsed="false">
      <c r="A7404" s="0" t="n">
        <v>7404</v>
      </c>
      <c r="B7404" s="0" t="n">
        <v>0.021668</v>
      </c>
    </row>
    <row r="7405" customFormat="false" ht="12.8" hidden="false" customHeight="false" outlineLevel="0" collapsed="false">
      <c r="A7405" s="0" t="n">
        <v>7405</v>
      </c>
      <c r="B7405" s="0" t="n">
        <v>0.021665</v>
      </c>
    </row>
    <row r="7406" customFormat="false" ht="12.8" hidden="false" customHeight="false" outlineLevel="0" collapsed="false">
      <c r="A7406" s="0" t="n">
        <v>7406</v>
      </c>
      <c r="B7406" s="0" t="n">
        <v>0.021662</v>
      </c>
    </row>
    <row r="7407" customFormat="false" ht="12.8" hidden="false" customHeight="false" outlineLevel="0" collapsed="false">
      <c r="A7407" s="0" t="n">
        <v>7407</v>
      </c>
      <c r="B7407" s="0" t="n">
        <v>0.02166</v>
      </c>
    </row>
    <row r="7408" customFormat="false" ht="12.8" hidden="false" customHeight="false" outlineLevel="0" collapsed="false">
      <c r="A7408" s="0" t="n">
        <v>7408</v>
      </c>
      <c r="B7408" s="0" t="n">
        <v>0.021657</v>
      </c>
    </row>
    <row r="7409" customFormat="false" ht="12.8" hidden="false" customHeight="false" outlineLevel="0" collapsed="false">
      <c r="A7409" s="0" t="n">
        <v>7409</v>
      </c>
      <c r="B7409" s="0" t="n">
        <v>0.021654</v>
      </c>
    </row>
    <row r="7410" customFormat="false" ht="12.8" hidden="false" customHeight="false" outlineLevel="0" collapsed="false">
      <c r="A7410" s="0" t="n">
        <v>7410</v>
      </c>
      <c r="B7410" s="0" t="n">
        <v>0.021651</v>
      </c>
    </row>
    <row r="7411" customFormat="false" ht="12.8" hidden="false" customHeight="false" outlineLevel="0" collapsed="false">
      <c r="A7411" s="0" t="n">
        <v>7411</v>
      </c>
      <c r="B7411" s="0" t="n">
        <v>0.021648</v>
      </c>
    </row>
    <row r="7412" customFormat="false" ht="12.8" hidden="false" customHeight="false" outlineLevel="0" collapsed="false">
      <c r="A7412" s="0" t="n">
        <v>7412</v>
      </c>
      <c r="B7412" s="0" t="n">
        <v>0.021645</v>
      </c>
    </row>
    <row r="7413" customFormat="false" ht="12.8" hidden="false" customHeight="false" outlineLevel="0" collapsed="false">
      <c r="A7413" s="0" t="n">
        <v>7413</v>
      </c>
      <c r="B7413" s="0" t="n">
        <v>0.021642</v>
      </c>
    </row>
    <row r="7414" customFormat="false" ht="12.8" hidden="false" customHeight="false" outlineLevel="0" collapsed="false">
      <c r="A7414" s="0" t="n">
        <v>7414</v>
      </c>
      <c r="B7414" s="0" t="n">
        <v>0.021639</v>
      </c>
    </row>
    <row r="7415" customFormat="false" ht="12.8" hidden="false" customHeight="false" outlineLevel="0" collapsed="false">
      <c r="A7415" s="0" t="n">
        <v>7415</v>
      </c>
      <c r="B7415" s="0" t="n">
        <v>0.021636</v>
      </c>
    </row>
    <row r="7416" customFormat="false" ht="12.8" hidden="false" customHeight="false" outlineLevel="0" collapsed="false">
      <c r="A7416" s="0" t="n">
        <v>7416</v>
      </c>
      <c r="B7416" s="0" t="n">
        <v>0.021633</v>
      </c>
    </row>
    <row r="7417" customFormat="false" ht="12.8" hidden="false" customHeight="false" outlineLevel="0" collapsed="false">
      <c r="A7417" s="0" t="n">
        <v>7417</v>
      </c>
      <c r="B7417" s="0" t="n">
        <v>0.02163</v>
      </c>
    </row>
    <row r="7418" customFormat="false" ht="12.8" hidden="false" customHeight="false" outlineLevel="0" collapsed="false">
      <c r="A7418" s="0" t="n">
        <v>7418</v>
      </c>
      <c r="B7418" s="0" t="n">
        <v>0.021628</v>
      </c>
    </row>
    <row r="7419" customFormat="false" ht="12.8" hidden="false" customHeight="false" outlineLevel="0" collapsed="false">
      <c r="A7419" s="0" t="n">
        <v>7419</v>
      </c>
      <c r="B7419" s="0" t="n">
        <v>0.021625</v>
      </c>
    </row>
    <row r="7420" customFormat="false" ht="12.8" hidden="false" customHeight="false" outlineLevel="0" collapsed="false">
      <c r="A7420" s="0" t="n">
        <v>7420</v>
      </c>
      <c r="B7420" s="0" t="n">
        <v>0.021622</v>
      </c>
    </row>
    <row r="7421" customFormat="false" ht="12.8" hidden="false" customHeight="false" outlineLevel="0" collapsed="false">
      <c r="A7421" s="0" t="n">
        <v>7421</v>
      </c>
      <c r="B7421" s="0" t="n">
        <v>0.021619</v>
      </c>
    </row>
    <row r="7422" customFormat="false" ht="12.8" hidden="false" customHeight="false" outlineLevel="0" collapsed="false">
      <c r="A7422" s="0" t="n">
        <v>7422</v>
      </c>
      <c r="B7422" s="0" t="n">
        <v>0.021616</v>
      </c>
    </row>
    <row r="7423" customFormat="false" ht="12.8" hidden="false" customHeight="false" outlineLevel="0" collapsed="false">
      <c r="A7423" s="0" t="n">
        <v>7423</v>
      </c>
      <c r="B7423" s="0" t="n">
        <v>0.021613</v>
      </c>
    </row>
    <row r="7424" customFormat="false" ht="12.8" hidden="false" customHeight="false" outlineLevel="0" collapsed="false">
      <c r="A7424" s="0" t="n">
        <v>7424</v>
      </c>
      <c r="B7424" s="0" t="n">
        <v>0.02161</v>
      </c>
    </row>
    <row r="7425" customFormat="false" ht="12.8" hidden="false" customHeight="false" outlineLevel="0" collapsed="false">
      <c r="A7425" s="0" t="n">
        <v>7425</v>
      </c>
      <c r="B7425" s="0" t="n">
        <v>0.021607</v>
      </c>
    </row>
    <row r="7426" customFormat="false" ht="12.8" hidden="false" customHeight="false" outlineLevel="0" collapsed="false">
      <c r="A7426" s="0" t="n">
        <v>7426</v>
      </c>
      <c r="B7426" s="0" t="n">
        <v>0.021604</v>
      </c>
    </row>
    <row r="7427" customFormat="false" ht="12.8" hidden="false" customHeight="false" outlineLevel="0" collapsed="false">
      <c r="A7427" s="0" t="n">
        <v>7427</v>
      </c>
      <c r="B7427" s="0" t="n">
        <v>0.021602</v>
      </c>
    </row>
    <row r="7428" customFormat="false" ht="12.8" hidden="false" customHeight="false" outlineLevel="0" collapsed="false">
      <c r="A7428" s="0" t="n">
        <v>7428</v>
      </c>
      <c r="B7428" s="0" t="n">
        <v>0.021599</v>
      </c>
    </row>
    <row r="7429" customFormat="false" ht="12.8" hidden="false" customHeight="false" outlineLevel="0" collapsed="false">
      <c r="A7429" s="0" t="n">
        <v>7429</v>
      </c>
      <c r="B7429" s="0" t="n">
        <v>0.021596</v>
      </c>
    </row>
    <row r="7430" customFormat="false" ht="12.8" hidden="false" customHeight="false" outlineLevel="0" collapsed="false">
      <c r="A7430" s="0" t="n">
        <v>7430</v>
      </c>
      <c r="B7430" s="0" t="n">
        <v>0.021593</v>
      </c>
    </row>
    <row r="7431" customFormat="false" ht="12.8" hidden="false" customHeight="false" outlineLevel="0" collapsed="false">
      <c r="A7431" s="0" t="n">
        <v>7431</v>
      </c>
      <c r="B7431" s="0" t="n">
        <v>0.02159</v>
      </c>
    </row>
    <row r="7432" customFormat="false" ht="12.8" hidden="false" customHeight="false" outlineLevel="0" collapsed="false">
      <c r="A7432" s="0" t="n">
        <v>7432</v>
      </c>
      <c r="B7432" s="0" t="n">
        <v>0.021587</v>
      </c>
    </row>
    <row r="7433" customFormat="false" ht="12.8" hidden="false" customHeight="false" outlineLevel="0" collapsed="false">
      <c r="A7433" s="0" t="n">
        <v>7433</v>
      </c>
      <c r="B7433" s="0" t="n">
        <v>0.021584</v>
      </c>
    </row>
    <row r="7434" customFormat="false" ht="12.8" hidden="false" customHeight="false" outlineLevel="0" collapsed="false">
      <c r="A7434" s="0" t="n">
        <v>7434</v>
      </c>
      <c r="B7434" s="0" t="n">
        <v>0.021581</v>
      </c>
    </row>
    <row r="7435" customFormat="false" ht="12.8" hidden="false" customHeight="false" outlineLevel="0" collapsed="false">
      <c r="A7435" s="0" t="n">
        <v>7435</v>
      </c>
      <c r="B7435" s="0" t="n">
        <v>0.021578</v>
      </c>
    </row>
    <row r="7436" customFormat="false" ht="12.8" hidden="false" customHeight="false" outlineLevel="0" collapsed="false">
      <c r="A7436" s="0" t="n">
        <v>7436</v>
      </c>
      <c r="B7436" s="0" t="n">
        <v>0.021576</v>
      </c>
    </row>
    <row r="7437" customFormat="false" ht="12.8" hidden="false" customHeight="false" outlineLevel="0" collapsed="false">
      <c r="A7437" s="0" t="n">
        <v>7437</v>
      </c>
      <c r="B7437" s="0" t="n">
        <v>0.021573</v>
      </c>
    </row>
    <row r="7438" customFormat="false" ht="12.8" hidden="false" customHeight="false" outlineLevel="0" collapsed="false">
      <c r="A7438" s="0" t="n">
        <v>7438</v>
      </c>
      <c r="B7438" s="0" t="n">
        <v>0.02157</v>
      </c>
    </row>
    <row r="7439" customFormat="false" ht="12.8" hidden="false" customHeight="false" outlineLevel="0" collapsed="false">
      <c r="A7439" s="0" t="n">
        <v>7439</v>
      </c>
      <c r="B7439" s="0" t="n">
        <v>0.021567</v>
      </c>
    </row>
    <row r="7440" customFormat="false" ht="12.8" hidden="false" customHeight="false" outlineLevel="0" collapsed="false">
      <c r="A7440" s="0" t="n">
        <v>7440</v>
      </c>
      <c r="B7440" s="0" t="n">
        <v>0.021564</v>
      </c>
    </row>
    <row r="7441" customFormat="false" ht="12.8" hidden="false" customHeight="false" outlineLevel="0" collapsed="false">
      <c r="A7441" s="0" t="n">
        <v>7441</v>
      </c>
      <c r="B7441" s="0" t="n">
        <v>0.021561</v>
      </c>
    </row>
    <row r="7442" customFormat="false" ht="12.8" hidden="false" customHeight="false" outlineLevel="0" collapsed="false">
      <c r="A7442" s="0" t="n">
        <v>7442</v>
      </c>
      <c r="B7442" s="0" t="n">
        <v>0.021558</v>
      </c>
    </row>
    <row r="7443" customFormat="false" ht="12.8" hidden="false" customHeight="false" outlineLevel="0" collapsed="false">
      <c r="A7443" s="0" t="n">
        <v>7443</v>
      </c>
      <c r="B7443" s="0" t="n">
        <v>0.021555</v>
      </c>
    </row>
    <row r="7444" customFormat="false" ht="12.8" hidden="false" customHeight="false" outlineLevel="0" collapsed="false">
      <c r="A7444" s="0" t="n">
        <v>7444</v>
      </c>
      <c r="B7444" s="0" t="n">
        <v>0.021552</v>
      </c>
    </row>
    <row r="7445" customFormat="false" ht="12.8" hidden="false" customHeight="false" outlineLevel="0" collapsed="false">
      <c r="A7445" s="0" t="n">
        <v>7445</v>
      </c>
      <c r="B7445" s="0" t="n">
        <v>0.02155</v>
      </c>
    </row>
    <row r="7446" customFormat="false" ht="12.8" hidden="false" customHeight="false" outlineLevel="0" collapsed="false">
      <c r="A7446" s="0" t="n">
        <v>7446</v>
      </c>
      <c r="B7446" s="0" t="n">
        <v>0.021547</v>
      </c>
    </row>
    <row r="7447" customFormat="false" ht="12.8" hidden="false" customHeight="false" outlineLevel="0" collapsed="false">
      <c r="A7447" s="0" t="n">
        <v>7447</v>
      </c>
      <c r="B7447" s="0" t="n">
        <v>0.021544</v>
      </c>
    </row>
    <row r="7448" customFormat="false" ht="12.8" hidden="false" customHeight="false" outlineLevel="0" collapsed="false">
      <c r="A7448" s="0" t="n">
        <v>7448</v>
      </c>
      <c r="B7448" s="0" t="n">
        <v>0.021541</v>
      </c>
    </row>
    <row r="7449" customFormat="false" ht="12.8" hidden="false" customHeight="false" outlineLevel="0" collapsed="false">
      <c r="A7449" s="0" t="n">
        <v>7449</v>
      </c>
      <c r="B7449" s="0" t="n">
        <v>0.021538</v>
      </c>
    </row>
    <row r="7450" customFormat="false" ht="12.8" hidden="false" customHeight="false" outlineLevel="0" collapsed="false">
      <c r="A7450" s="0" t="n">
        <v>7450</v>
      </c>
      <c r="B7450" s="0" t="n">
        <v>0.021535</v>
      </c>
    </row>
    <row r="7451" customFormat="false" ht="12.8" hidden="false" customHeight="false" outlineLevel="0" collapsed="false">
      <c r="A7451" s="0" t="n">
        <v>7451</v>
      </c>
      <c r="B7451" s="0" t="n">
        <v>0.021532</v>
      </c>
    </row>
    <row r="7452" customFormat="false" ht="12.8" hidden="false" customHeight="false" outlineLevel="0" collapsed="false">
      <c r="A7452" s="0" t="n">
        <v>7452</v>
      </c>
      <c r="B7452" s="0" t="n">
        <v>0.021529</v>
      </c>
    </row>
    <row r="7453" customFormat="false" ht="12.8" hidden="false" customHeight="false" outlineLevel="0" collapsed="false">
      <c r="A7453" s="0" t="n">
        <v>7453</v>
      </c>
      <c r="B7453" s="0" t="n">
        <v>0.021527</v>
      </c>
    </row>
    <row r="7454" customFormat="false" ht="12.8" hidden="false" customHeight="false" outlineLevel="0" collapsed="false">
      <c r="A7454" s="0" t="n">
        <v>7454</v>
      </c>
      <c r="B7454" s="0" t="n">
        <v>0.021524</v>
      </c>
    </row>
    <row r="7455" customFormat="false" ht="12.8" hidden="false" customHeight="false" outlineLevel="0" collapsed="false">
      <c r="A7455" s="0" t="n">
        <v>7455</v>
      </c>
      <c r="B7455" s="0" t="n">
        <v>0.021521</v>
      </c>
    </row>
    <row r="7456" customFormat="false" ht="12.8" hidden="false" customHeight="false" outlineLevel="0" collapsed="false">
      <c r="A7456" s="0" t="n">
        <v>7456</v>
      </c>
      <c r="B7456" s="0" t="n">
        <v>0.021518</v>
      </c>
    </row>
    <row r="7457" customFormat="false" ht="12.8" hidden="false" customHeight="false" outlineLevel="0" collapsed="false">
      <c r="A7457" s="0" t="n">
        <v>7457</v>
      </c>
      <c r="B7457" s="0" t="n">
        <v>0.021515</v>
      </c>
    </row>
    <row r="7458" customFormat="false" ht="12.8" hidden="false" customHeight="false" outlineLevel="0" collapsed="false">
      <c r="A7458" s="0" t="n">
        <v>7458</v>
      </c>
      <c r="B7458" s="0" t="n">
        <v>0.021512</v>
      </c>
    </row>
    <row r="7459" customFormat="false" ht="12.8" hidden="false" customHeight="false" outlineLevel="0" collapsed="false">
      <c r="A7459" s="0" t="n">
        <v>7459</v>
      </c>
      <c r="B7459" s="0" t="n">
        <v>0.021509</v>
      </c>
    </row>
    <row r="7460" customFormat="false" ht="12.8" hidden="false" customHeight="false" outlineLevel="0" collapsed="false">
      <c r="A7460" s="0" t="n">
        <v>7460</v>
      </c>
      <c r="B7460" s="0" t="n">
        <v>0.021506</v>
      </c>
    </row>
    <row r="7461" customFormat="false" ht="12.8" hidden="false" customHeight="false" outlineLevel="0" collapsed="false">
      <c r="A7461" s="0" t="n">
        <v>7461</v>
      </c>
      <c r="B7461" s="0" t="n">
        <v>0.021504</v>
      </c>
    </row>
    <row r="7462" customFormat="false" ht="12.8" hidden="false" customHeight="false" outlineLevel="0" collapsed="false">
      <c r="A7462" s="0" t="n">
        <v>7462</v>
      </c>
      <c r="B7462" s="0" t="n">
        <v>0.021501</v>
      </c>
    </row>
    <row r="7463" customFormat="false" ht="12.8" hidden="false" customHeight="false" outlineLevel="0" collapsed="false">
      <c r="A7463" s="0" t="n">
        <v>7463</v>
      </c>
      <c r="B7463" s="0" t="n">
        <v>0.021498</v>
      </c>
    </row>
    <row r="7464" customFormat="false" ht="12.8" hidden="false" customHeight="false" outlineLevel="0" collapsed="false">
      <c r="A7464" s="0" t="n">
        <v>7464</v>
      </c>
      <c r="B7464" s="0" t="n">
        <v>0.021495</v>
      </c>
    </row>
    <row r="7465" customFormat="false" ht="12.8" hidden="false" customHeight="false" outlineLevel="0" collapsed="false">
      <c r="A7465" s="0" t="n">
        <v>7465</v>
      </c>
      <c r="B7465" s="0" t="n">
        <v>0.021492</v>
      </c>
    </row>
    <row r="7466" customFormat="false" ht="12.8" hidden="false" customHeight="false" outlineLevel="0" collapsed="false">
      <c r="A7466" s="0" t="n">
        <v>7466</v>
      </c>
      <c r="B7466" s="0" t="n">
        <v>0.021489</v>
      </c>
    </row>
    <row r="7467" customFormat="false" ht="12.8" hidden="false" customHeight="false" outlineLevel="0" collapsed="false">
      <c r="A7467" s="0" t="n">
        <v>7467</v>
      </c>
      <c r="B7467" s="0" t="n">
        <v>0.021486</v>
      </c>
    </row>
    <row r="7468" customFormat="false" ht="12.8" hidden="false" customHeight="false" outlineLevel="0" collapsed="false">
      <c r="A7468" s="0" t="n">
        <v>7468</v>
      </c>
      <c r="B7468" s="0" t="n">
        <v>0.021484</v>
      </c>
    </row>
    <row r="7469" customFormat="false" ht="12.8" hidden="false" customHeight="false" outlineLevel="0" collapsed="false">
      <c r="A7469" s="0" t="n">
        <v>7469</v>
      </c>
      <c r="B7469" s="0" t="n">
        <v>0.021481</v>
      </c>
    </row>
    <row r="7470" customFormat="false" ht="12.8" hidden="false" customHeight="false" outlineLevel="0" collapsed="false">
      <c r="A7470" s="0" t="n">
        <v>7470</v>
      </c>
      <c r="B7470" s="0" t="n">
        <v>0.021478</v>
      </c>
    </row>
    <row r="7471" customFormat="false" ht="12.8" hidden="false" customHeight="false" outlineLevel="0" collapsed="false">
      <c r="A7471" s="0" t="n">
        <v>7471</v>
      </c>
      <c r="B7471" s="0" t="n">
        <v>0.021475</v>
      </c>
    </row>
    <row r="7472" customFormat="false" ht="12.8" hidden="false" customHeight="false" outlineLevel="0" collapsed="false">
      <c r="A7472" s="0" t="n">
        <v>7472</v>
      </c>
      <c r="B7472" s="0" t="n">
        <v>0.021472</v>
      </c>
    </row>
    <row r="7473" customFormat="false" ht="12.8" hidden="false" customHeight="false" outlineLevel="0" collapsed="false">
      <c r="A7473" s="0" t="n">
        <v>7473</v>
      </c>
      <c r="B7473" s="0" t="n">
        <v>0.021469</v>
      </c>
    </row>
    <row r="7474" customFormat="false" ht="12.8" hidden="false" customHeight="false" outlineLevel="0" collapsed="false">
      <c r="A7474" s="0" t="n">
        <v>7474</v>
      </c>
      <c r="B7474" s="0" t="n">
        <v>0.021466</v>
      </c>
    </row>
    <row r="7475" customFormat="false" ht="12.8" hidden="false" customHeight="false" outlineLevel="0" collapsed="false">
      <c r="A7475" s="0" t="n">
        <v>7475</v>
      </c>
      <c r="B7475" s="0" t="n">
        <v>0.021463</v>
      </c>
    </row>
    <row r="7476" customFormat="false" ht="12.8" hidden="false" customHeight="false" outlineLevel="0" collapsed="false">
      <c r="A7476" s="0" t="n">
        <v>7476</v>
      </c>
      <c r="B7476" s="0" t="n">
        <v>0.021461</v>
      </c>
    </row>
    <row r="7477" customFormat="false" ht="12.8" hidden="false" customHeight="false" outlineLevel="0" collapsed="false">
      <c r="A7477" s="0" t="n">
        <v>7477</v>
      </c>
      <c r="B7477" s="0" t="n">
        <v>0.021458</v>
      </c>
    </row>
    <row r="7478" customFormat="false" ht="12.8" hidden="false" customHeight="false" outlineLevel="0" collapsed="false">
      <c r="A7478" s="0" t="n">
        <v>7478</v>
      </c>
      <c r="B7478" s="0" t="n">
        <v>0.021455</v>
      </c>
    </row>
    <row r="7479" customFormat="false" ht="12.8" hidden="false" customHeight="false" outlineLevel="0" collapsed="false">
      <c r="A7479" s="0" t="n">
        <v>7479</v>
      </c>
      <c r="B7479" s="0" t="n">
        <v>0.021452</v>
      </c>
    </row>
    <row r="7480" customFormat="false" ht="12.8" hidden="false" customHeight="false" outlineLevel="0" collapsed="false">
      <c r="A7480" s="0" t="n">
        <v>7480</v>
      </c>
      <c r="B7480" s="0" t="n">
        <v>0.021449</v>
      </c>
    </row>
    <row r="7481" customFormat="false" ht="12.8" hidden="false" customHeight="false" outlineLevel="0" collapsed="false">
      <c r="A7481" s="0" t="n">
        <v>7481</v>
      </c>
      <c r="B7481" s="0" t="n">
        <v>0.021446</v>
      </c>
    </row>
    <row r="7482" customFormat="false" ht="12.8" hidden="false" customHeight="false" outlineLevel="0" collapsed="false">
      <c r="A7482" s="0" t="n">
        <v>7482</v>
      </c>
      <c r="B7482" s="0" t="n">
        <v>0.021444</v>
      </c>
    </row>
    <row r="7483" customFormat="false" ht="12.8" hidden="false" customHeight="false" outlineLevel="0" collapsed="false">
      <c r="A7483" s="0" t="n">
        <v>7483</v>
      </c>
      <c r="B7483" s="0" t="n">
        <v>0.021441</v>
      </c>
    </row>
    <row r="7484" customFormat="false" ht="12.8" hidden="false" customHeight="false" outlineLevel="0" collapsed="false">
      <c r="A7484" s="0" t="n">
        <v>7484</v>
      </c>
      <c r="B7484" s="0" t="n">
        <v>0.021438</v>
      </c>
    </row>
    <row r="7485" customFormat="false" ht="12.8" hidden="false" customHeight="false" outlineLevel="0" collapsed="false">
      <c r="A7485" s="0" t="n">
        <v>7485</v>
      </c>
      <c r="B7485" s="0" t="n">
        <v>0.021435</v>
      </c>
    </row>
    <row r="7486" customFormat="false" ht="12.8" hidden="false" customHeight="false" outlineLevel="0" collapsed="false">
      <c r="A7486" s="0" t="n">
        <v>7486</v>
      </c>
      <c r="B7486" s="0" t="n">
        <v>0.021432</v>
      </c>
    </row>
    <row r="7487" customFormat="false" ht="12.8" hidden="false" customHeight="false" outlineLevel="0" collapsed="false">
      <c r="A7487" s="0" t="n">
        <v>7487</v>
      </c>
      <c r="B7487" s="0" t="n">
        <v>0.021429</v>
      </c>
    </row>
    <row r="7488" customFormat="false" ht="12.8" hidden="false" customHeight="false" outlineLevel="0" collapsed="false">
      <c r="A7488" s="0" t="n">
        <v>7488</v>
      </c>
      <c r="B7488" s="0" t="n">
        <v>0.021426</v>
      </c>
    </row>
    <row r="7489" customFormat="false" ht="12.8" hidden="false" customHeight="false" outlineLevel="0" collapsed="false">
      <c r="A7489" s="0" t="n">
        <v>7489</v>
      </c>
      <c r="B7489" s="0" t="n">
        <v>0.021424</v>
      </c>
    </row>
    <row r="7490" customFormat="false" ht="12.8" hidden="false" customHeight="false" outlineLevel="0" collapsed="false">
      <c r="A7490" s="0" t="n">
        <v>7490</v>
      </c>
      <c r="B7490" s="0" t="n">
        <v>0.021421</v>
      </c>
    </row>
    <row r="7491" customFormat="false" ht="12.8" hidden="false" customHeight="false" outlineLevel="0" collapsed="false">
      <c r="A7491" s="0" t="n">
        <v>7491</v>
      </c>
      <c r="B7491" s="0" t="n">
        <v>0.021418</v>
      </c>
    </row>
    <row r="7492" customFormat="false" ht="12.8" hidden="false" customHeight="false" outlineLevel="0" collapsed="false">
      <c r="A7492" s="0" t="n">
        <v>7492</v>
      </c>
      <c r="B7492" s="0" t="n">
        <v>0.021415</v>
      </c>
    </row>
    <row r="7493" customFormat="false" ht="12.8" hidden="false" customHeight="false" outlineLevel="0" collapsed="false">
      <c r="A7493" s="0" t="n">
        <v>7493</v>
      </c>
      <c r="B7493" s="0" t="n">
        <v>0.021412</v>
      </c>
    </row>
    <row r="7494" customFormat="false" ht="12.8" hidden="false" customHeight="false" outlineLevel="0" collapsed="false">
      <c r="A7494" s="0" t="n">
        <v>7494</v>
      </c>
      <c r="B7494" s="0" t="n">
        <v>0.021409</v>
      </c>
    </row>
    <row r="7495" customFormat="false" ht="12.8" hidden="false" customHeight="false" outlineLevel="0" collapsed="false">
      <c r="A7495" s="0" t="n">
        <v>7495</v>
      </c>
      <c r="B7495" s="0" t="n">
        <v>0.021407</v>
      </c>
    </row>
    <row r="7496" customFormat="false" ht="12.8" hidden="false" customHeight="false" outlineLevel="0" collapsed="false">
      <c r="A7496" s="0" t="n">
        <v>7496</v>
      </c>
      <c r="B7496" s="0" t="n">
        <v>0.021404</v>
      </c>
    </row>
    <row r="7497" customFormat="false" ht="12.8" hidden="false" customHeight="false" outlineLevel="0" collapsed="false">
      <c r="A7497" s="0" t="n">
        <v>7497</v>
      </c>
      <c r="B7497" s="0" t="n">
        <v>0.021401</v>
      </c>
    </row>
    <row r="7498" customFormat="false" ht="12.8" hidden="false" customHeight="false" outlineLevel="0" collapsed="false">
      <c r="A7498" s="0" t="n">
        <v>7498</v>
      </c>
      <c r="B7498" s="0" t="n">
        <v>0.021398</v>
      </c>
    </row>
    <row r="7499" customFormat="false" ht="12.8" hidden="false" customHeight="false" outlineLevel="0" collapsed="false">
      <c r="A7499" s="0" t="n">
        <v>7499</v>
      </c>
      <c r="B7499" s="0" t="n">
        <v>0.021395</v>
      </c>
    </row>
    <row r="7500" customFormat="false" ht="12.8" hidden="false" customHeight="false" outlineLevel="0" collapsed="false">
      <c r="A7500" s="0" t="n">
        <v>7500</v>
      </c>
      <c r="B7500" s="0" t="n">
        <v>0.021392</v>
      </c>
    </row>
    <row r="7501" customFormat="false" ht="12.8" hidden="false" customHeight="false" outlineLevel="0" collapsed="false">
      <c r="A7501" s="0" t="n">
        <v>7501</v>
      </c>
      <c r="B7501" s="0" t="n">
        <v>0.021389</v>
      </c>
    </row>
    <row r="7502" customFormat="false" ht="12.8" hidden="false" customHeight="false" outlineLevel="0" collapsed="false">
      <c r="A7502" s="0" t="n">
        <v>7502</v>
      </c>
      <c r="B7502" s="0" t="n">
        <v>0.021387</v>
      </c>
    </row>
    <row r="7503" customFormat="false" ht="12.8" hidden="false" customHeight="false" outlineLevel="0" collapsed="false">
      <c r="A7503" s="0" t="n">
        <v>7503</v>
      </c>
      <c r="B7503" s="0" t="n">
        <v>0.021384</v>
      </c>
    </row>
    <row r="7504" customFormat="false" ht="12.8" hidden="false" customHeight="false" outlineLevel="0" collapsed="false">
      <c r="A7504" s="0" t="n">
        <v>7504</v>
      </c>
      <c r="B7504" s="0" t="n">
        <v>0.021381</v>
      </c>
    </row>
    <row r="7505" customFormat="false" ht="12.8" hidden="false" customHeight="false" outlineLevel="0" collapsed="false">
      <c r="A7505" s="0" t="n">
        <v>7505</v>
      </c>
      <c r="B7505" s="0" t="n">
        <v>0.021378</v>
      </c>
    </row>
    <row r="7506" customFormat="false" ht="12.8" hidden="false" customHeight="false" outlineLevel="0" collapsed="false">
      <c r="A7506" s="0" t="n">
        <v>7506</v>
      </c>
      <c r="B7506" s="0" t="n">
        <v>0.021375</v>
      </c>
    </row>
    <row r="7507" customFormat="false" ht="12.8" hidden="false" customHeight="false" outlineLevel="0" collapsed="false">
      <c r="A7507" s="0" t="n">
        <v>7507</v>
      </c>
      <c r="B7507" s="0" t="n">
        <v>0.021372</v>
      </c>
    </row>
    <row r="7508" customFormat="false" ht="12.8" hidden="false" customHeight="false" outlineLevel="0" collapsed="false">
      <c r="A7508" s="0" t="n">
        <v>7508</v>
      </c>
      <c r="B7508" s="0" t="n">
        <v>0.02137</v>
      </c>
    </row>
    <row r="7509" customFormat="false" ht="12.8" hidden="false" customHeight="false" outlineLevel="0" collapsed="false">
      <c r="A7509" s="0" t="n">
        <v>7509</v>
      </c>
      <c r="B7509" s="0" t="n">
        <v>0.021367</v>
      </c>
    </row>
    <row r="7510" customFormat="false" ht="12.8" hidden="false" customHeight="false" outlineLevel="0" collapsed="false">
      <c r="A7510" s="0" t="n">
        <v>7510</v>
      </c>
      <c r="B7510" s="0" t="n">
        <v>0.021364</v>
      </c>
    </row>
    <row r="7511" customFormat="false" ht="12.8" hidden="false" customHeight="false" outlineLevel="0" collapsed="false">
      <c r="A7511" s="0" t="n">
        <v>7511</v>
      </c>
      <c r="B7511" s="0" t="n">
        <v>0.021361</v>
      </c>
    </row>
    <row r="7512" customFormat="false" ht="12.8" hidden="false" customHeight="false" outlineLevel="0" collapsed="false">
      <c r="A7512" s="0" t="n">
        <v>7512</v>
      </c>
      <c r="B7512" s="0" t="n">
        <v>0.021358</v>
      </c>
    </row>
    <row r="7513" customFormat="false" ht="12.8" hidden="false" customHeight="false" outlineLevel="0" collapsed="false">
      <c r="A7513" s="0" t="n">
        <v>7513</v>
      </c>
      <c r="B7513" s="0" t="n">
        <v>0.021355</v>
      </c>
    </row>
    <row r="7514" customFormat="false" ht="12.8" hidden="false" customHeight="false" outlineLevel="0" collapsed="false">
      <c r="A7514" s="0" t="n">
        <v>7514</v>
      </c>
      <c r="B7514" s="0" t="n">
        <v>0.021353</v>
      </c>
    </row>
    <row r="7515" customFormat="false" ht="12.8" hidden="false" customHeight="false" outlineLevel="0" collapsed="false">
      <c r="A7515" s="0" t="n">
        <v>7515</v>
      </c>
      <c r="B7515" s="0" t="n">
        <v>0.02135</v>
      </c>
    </row>
    <row r="7516" customFormat="false" ht="12.8" hidden="false" customHeight="false" outlineLevel="0" collapsed="false">
      <c r="A7516" s="0" t="n">
        <v>7516</v>
      </c>
      <c r="B7516" s="0" t="n">
        <v>0.021347</v>
      </c>
    </row>
    <row r="7517" customFormat="false" ht="12.8" hidden="false" customHeight="false" outlineLevel="0" collapsed="false">
      <c r="A7517" s="0" t="n">
        <v>7517</v>
      </c>
      <c r="B7517" s="0" t="n">
        <v>0.021344</v>
      </c>
    </row>
    <row r="7518" customFormat="false" ht="12.8" hidden="false" customHeight="false" outlineLevel="0" collapsed="false">
      <c r="A7518" s="0" t="n">
        <v>7518</v>
      </c>
      <c r="B7518" s="0" t="n">
        <v>0.021341</v>
      </c>
    </row>
    <row r="7519" customFormat="false" ht="12.8" hidden="false" customHeight="false" outlineLevel="0" collapsed="false">
      <c r="A7519" s="0" t="n">
        <v>7519</v>
      </c>
      <c r="B7519" s="0" t="n">
        <v>0.021339</v>
      </c>
    </row>
    <row r="7520" customFormat="false" ht="12.8" hidden="false" customHeight="false" outlineLevel="0" collapsed="false">
      <c r="A7520" s="0" t="n">
        <v>7520</v>
      </c>
      <c r="B7520" s="0" t="n">
        <v>0.021336</v>
      </c>
    </row>
    <row r="7521" customFormat="false" ht="12.8" hidden="false" customHeight="false" outlineLevel="0" collapsed="false">
      <c r="A7521" s="0" t="n">
        <v>7521</v>
      </c>
      <c r="B7521" s="0" t="n">
        <v>0.021333</v>
      </c>
    </row>
    <row r="7522" customFormat="false" ht="12.8" hidden="false" customHeight="false" outlineLevel="0" collapsed="false">
      <c r="A7522" s="0" t="n">
        <v>7522</v>
      </c>
      <c r="B7522" s="0" t="n">
        <v>0.02133</v>
      </c>
    </row>
    <row r="7523" customFormat="false" ht="12.8" hidden="false" customHeight="false" outlineLevel="0" collapsed="false">
      <c r="A7523" s="0" t="n">
        <v>7523</v>
      </c>
      <c r="B7523" s="0" t="n">
        <v>0.021327</v>
      </c>
    </row>
    <row r="7524" customFormat="false" ht="12.8" hidden="false" customHeight="false" outlineLevel="0" collapsed="false">
      <c r="A7524" s="0" t="n">
        <v>7524</v>
      </c>
      <c r="B7524" s="0" t="n">
        <v>0.021324</v>
      </c>
    </row>
    <row r="7525" customFormat="false" ht="12.8" hidden="false" customHeight="false" outlineLevel="0" collapsed="false">
      <c r="A7525" s="0" t="n">
        <v>7525</v>
      </c>
      <c r="B7525" s="0" t="n">
        <v>0.021322</v>
      </c>
    </row>
    <row r="7526" customFormat="false" ht="12.8" hidden="false" customHeight="false" outlineLevel="0" collapsed="false">
      <c r="A7526" s="0" t="n">
        <v>7526</v>
      </c>
      <c r="B7526" s="0" t="n">
        <v>0.021319</v>
      </c>
    </row>
    <row r="7527" customFormat="false" ht="12.8" hidden="false" customHeight="false" outlineLevel="0" collapsed="false">
      <c r="A7527" s="0" t="n">
        <v>7527</v>
      </c>
      <c r="B7527" s="0" t="n">
        <v>0.021316</v>
      </c>
    </row>
    <row r="7528" customFormat="false" ht="12.8" hidden="false" customHeight="false" outlineLevel="0" collapsed="false">
      <c r="A7528" s="0" t="n">
        <v>7528</v>
      </c>
      <c r="B7528" s="0" t="n">
        <v>0.021313</v>
      </c>
    </row>
    <row r="7529" customFormat="false" ht="12.8" hidden="false" customHeight="false" outlineLevel="0" collapsed="false">
      <c r="A7529" s="0" t="n">
        <v>7529</v>
      </c>
      <c r="B7529" s="0" t="n">
        <v>0.02131</v>
      </c>
    </row>
    <row r="7530" customFormat="false" ht="12.8" hidden="false" customHeight="false" outlineLevel="0" collapsed="false">
      <c r="A7530" s="0" t="n">
        <v>7530</v>
      </c>
      <c r="B7530" s="0" t="n">
        <v>0.021307</v>
      </c>
    </row>
    <row r="7531" customFormat="false" ht="12.8" hidden="false" customHeight="false" outlineLevel="0" collapsed="false">
      <c r="A7531" s="0" t="n">
        <v>7531</v>
      </c>
      <c r="B7531" s="0" t="n">
        <v>0.021305</v>
      </c>
    </row>
    <row r="7532" customFormat="false" ht="12.8" hidden="false" customHeight="false" outlineLevel="0" collapsed="false">
      <c r="A7532" s="0" t="n">
        <v>7532</v>
      </c>
      <c r="B7532" s="0" t="n">
        <v>0.021302</v>
      </c>
    </row>
    <row r="7533" customFormat="false" ht="12.8" hidden="false" customHeight="false" outlineLevel="0" collapsed="false">
      <c r="A7533" s="0" t="n">
        <v>7533</v>
      </c>
      <c r="B7533" s="0" t="n">
        <v>0.021299</v>
      </c>
    </row>
    <row r="7534" customFormat="false" ht="12.8" hidden="false" customHeight="false" outlineLevel="0" collapsed="false">
      <c r="A7534" s="0" t="n">
        <v>7534</v>
      </c>
      <c r="B7534" s="0" t="n">
        <v>0.021296</v>
      </c>
    </row>
    <row r="7535" customFormat="false" ht="12.8" hidden="false" customHeight="false" outlineLevel="0" collapsed="false">
      <c r="A7535" s="0" t="n">
        <v>7535</v>
      </c>
      <c r="B7535" s="0" t="n">
        <v>0.021293</v>
      </c>
    </row>
    <row r="7536" customFormat="false" ht="12.8" hidden="false" customHeight="false" outlineLevel="0" collapsed="false">
      <c r="A7536" s="0" t="n">
        <v>7536</v>
      </c>
      <c r="B7536" s="0" t="n">
        <v>0.021291</v>
      </c>
    </row>
    <row r="7537" customFormat="false" ht="12.8" hidden="false" customHeight="false" outlineLevel="0" collapsed="false">
      <c r="A7537" s="0" t="n">
        <v>7537</v>
      </c>
      <c r="B7537" s="0" t="n">
        <v>0.021288</v>
      </c>
    </row>
    <row r="7538" customFormat="false" ht="12.8" hidden="false" customHeight="false" outlineLevel="0" collapsed="false">
      <c r="A7538" s="0" t="n">
        <v>7538</v>
      </c>
      <c r="B7538" s="0" t="n">
        <v>0.021285</v>
      </c>
    </row>
    <row r="7539" customFormat="false" ht="12.8" hidden="false" customHeight="false" outlineLevel="0" collapsed="false">
      <c r="A7539" s="0" t="n">
        <v>7539</v>
      </c>
      <c r="B7539" s="0" t="n">
        <v>0.021282</v>
      </c>
    </row>
    <row r="7540" customFormat="false" ht="12.8" hidden="false" customHeight="false" outlineLevel="0" collapsed="false">
      <c r="A7540" s="0" t="n">
        <v>7540</v>
      </c>
      <c r="B7540" s="0" t="n">
        <v>0.021279</v>
      </c>
    </row>
    <row r="7541" customFormat="false" ht="12.8" hidden="false" customHeight="false" outlineLevel="0" collapsed="false">
      <c r="A7541" s="0" t="n">
        <v>7541</v>
      </c>
      <c r="B7541" s="0" t="n">
        <v>0.021277</v>
      </c>
    </row>
    <row r="7542" customFormat="false" ht="12.8" hidden="false" customHeight="false" outlineLevel="0" collapsed="false">
      <c r="A7542" s="0" t="n">
        <v>7542</v>
      </c>
      <c r="B7542" s="0" t="n">
        <v>0.021274</v>
      </c>
    </row>
    <row r="7543" customFormat="false" ht="12.8" hidden="false" customHeight="false" outlineLevel="0" collapsed="false">
      <c r="A7543" s="0" t="n">
        <v>7543</v>
      </c>
      <c r="B7543" s="0" t="n">
        <v>0.021271</v>
      </c>
    </row>
    <row r="7544" customFormat="false" ht="12.8" hidden="false" customHeight="false" outlineLevel="0" collapsed="false">
      <c r="A7544" s="0" t="n">
        <v>7544</v>
      </c>
      <c r="B7544" s="0" t="n">
        <v>0.021268</v>
      </c>
    </row>
    <row r="7545" customFormat="false" ht="12.8" hidden="false" customHeight="false" outlineLevel="0" collapsed="false">
      <c r="A7545" s="0" t="n">
        <v>7545</v>
      </c>
      <c r="B7545" s="0" t="n">
        <v>0.021265</v>
      </c>
    </row>
    <row r="7546" customFormat="false" ht="12.8" hidden="false" customHeight="false" outlineLevel="0" collapsed="false">
      <c r="A7546" s="0" t="n">
        <v>7546</v>
      </c>
      <c r="B7546" s="0" t="n">
        <v>0.021263</v>
      </c>
    </row>
    <row r="7547" customFormat="false" ht="12.8" hidden="false" customHeight="false" outlineLevel="0" collapsed="false">
      <c r="A7547" s="0" t="n">
        <v>7547</v>
      </c>
      <c r="B7547" s="0" t="n">
        <v>0.02126</v>
      </c>
    </row>
    <row r="7548" customFormat="false" ht="12.8" hidden="false" customHeight="false" outlineLevel="0" collapsed="false">
      <c r="A7548" s="0" t="n">
        <v>7548</v>
      </c>
      <c r="B7548" s="0" t="n">
        <v>0.021257</v>
      </c>
    </row>
    <row r="7549" customFormat="false" ht="12.8" hidden="false" customHeight="false" outlineLevel="0" collapsed="false">
      <c r="A7549" s="0" t="n">
        <v>7549</v>
      </c>
      <c r="B7549" s="0" t="n">
        <v>0.021254</v>
      </c>
    </row>
    <row r="7550" customFormat="false" ht="12.8" hidden="false" customHeight="false" outlineLevel="0" collapsed="false">
      <c r="A7550" s="0" t="n">
        <v>7550</v>
      </c>
      <c r="B7550" s="0" t="n">
        <v>0.021251</v>
      </c>
    </row>
    <row r="7551" customFormat="false" ht="12.8" hidden="false" customHeight="false" outlineLevel="0" collapsed="false">
      <c r="A7551" s="0" t="n">
        <v>7551</v>
      </c>
      <c r="B7551" s="0" t="n">
        <v>0.021249</v>
      </c>
    </row>
    <row r="7552" customFormat="false" ht="12.8" hidden="false" customHeight="false" outlineLevel="0" collapsed="false">
      <c r="A7552" s="0" t="n">
        <v>7552</v>
      </c>
      <c r="B7552" s="0" t="n">
        <v>0.021246</v>
      </c>
    </row>
    <row r="7553" customFormat="false" ht="12.8" hidden="false" customHeight="false" outlineLevel="0" collapsed="false">
      <c r="A7553" s="0" t="n">
        <v>7553</v>
      </c>
      <c r="B7553" s="0" t="n">
        <v>0.021243</v>
      </c>
    </row>
    <row r="7554" customFormat="false" ht="12.8" hidden="false" customHeight="false" outlineLevel="0" collapsed="false">
      <c r="A7554" s="0" t="n">
        <v>7554</v>
      </c>
      <c r="B7554" s="0" t="n">
        <v>0.02124</v>
      </c>
    </row>
    <row r="7555" customFormat="false" ht="12.8" hidden="false" customHeight="false" outlineLevel="0" collapsed="false">
      <c r="A7555" s="0" t="n">
        <v>7555</v>
      </c>
      <c r="B7555" s="0" t="n">
        <v>0.021237</v>
      </c>
    </row>
    <row r="7556" customFormat="false" ht="12.8" hidden="false" customHeight="false" outlineLevel="0" collapsed="false">
      <c r="A7556" s="0" t="n">
        <v>7556</v>
      </c>
      <c r="B7556" s="0" t="n">
        <v>0.021235</v>
      </c>
    </row>
    <row r="7557" customFormat="false" ht="12.8" hidden="false" customHeight="false" outlineLevel="0" collapsed="false">
      <c r="A7557" s="0" t="n">
        <v>7557</v>
      </c>
      <c r="B7557" s="0" t="n">
        <v>0.021232</v>
      </c>
    </row>
    <row r="7558" customFormat="false" ht="12.8" hidden="false" customHeight="false" outlineLevel="0" collapsed="false">
      <c r="A7558" s="0" t="n">
        <v>7558</v>
      </c>
      <c r="B7558" s="0" t="n">
        <v>0.021229</v>
      </c>
    </row>
    <row r="7559" customFormat="false" ht="12.8" hidden="false" customHeight="false" outlineLevel="0" collapsed="false">
      <c r="A7559" s="0" t="n">
        <v>7559</v>
      </c>
      <c r="B7559" s="0" t="n">
        <v>0.021226</v>
      </c>
    </row>
    <row r="7560" customFormat="false" ht="12.8" hidden="false" customHeight="false" outlineLevel="0" collapsed="false">
      <c r="A7560" s="0" t="n">
        <v>7560</v>
      </c>
      <c r="B7560" s="0" t="n">
        <v>0.021223</v>
      </c>
    </row>
    <row r="7561" customFormat="false" ht="12.8" hidden="false" customHeight="false" outlineLevel="0" collapsed="false">
      <c r="A7561" s="0" t="n">
        <v>7561</v>
      </c>
      <c r="B7561" s="0" t="n">
        <v>0.021221</v>
      </c>
    </row>
    <row r="7562" customFormat="false" ht="12.8" hidden="false" customHeight="false" outlineLevel="0" collapsed="false">
      <c r="A7562" s="0" t="n">
        <v>7562</v>
      </c>
      <c r="B7562" s="0" t="n">
        <v>0.021218</v>
      </c>
    </row>
    <row r="7563" customFormat="false" ht="12.8" hidden="false" customHeight="false" outlineLevel="0" collapsed="false">
      <c r="A7563" s="0" t="n">
        <v>7563</v>
      </c>
      <c r="B7563" s="0" t="n">
        <v>0.021215</v>
      </c>
    </row>
    <row r="7564" customFormat="false" ht="12.8" hidden="false" customHeight="false" outlineLevel="0" collapsed="false">
      <c r="A7564" s="0" t="n">
        <v>7564</v>
      </c>
      <c r="B7564" s="0" t="n">
        <v>0.021212</v>
      </c>
    </row>
    <row r="7565" customFormat="false" ht="12.8" hidden="false" customHeight="false" outlineLevel="0" collapsed="false">
      <c r="A7565" s="0" t="n">
        <v>7565</v>
      </c>
      <c r="B7565" s="0" t="n">
        <v>0.021209</v>
      </c>
    </row>
    <row r="7566" customFormat="false" ht="12.8" hidden="false" customHeight="false" outlineLevel="0" collapsed="false">
      <c r="A7566" s="0" t="n">
        <v>7566</v>
      </c>
      <c r="B7566" s="0" t="n">
        <v>0.021207</v>
      </c>
    </row>
    <row r="7567" customFormat="false" ht="12.8" hidden="false" customHeight="false" outlineLevel="0" collapsed="false">
      <c r="A7567" s="0" t="n">
        <v>7567</v>
      </c>
      <c r="B7567" s="0" t="n">
        <v>0.021204</v>
      </c>
    </row>
    <row r="7568" customFormat="false" ht="12.8" hidden="false" customHeight="false" outlineLevel="0" collapsed="false">
      <c r="A7568" s="0" t="n">
        <v>7568</v>
      </c>
      <c r="B7568" s="0" t="n">
        <v>0.021201</v>
      </c>
    </row>
    <row r="7569" customFormat="false" ht="12.8" hidden="false" customHeight="false" outlineLevel="0" collapsed="false">
      <c r="A7569" s="0" t="n">
        <v>7569</v>
      </c>
      <c r="B7569" s="0" t="n">
        <v>0.021198</v>
      </c>
    </row>
    <row r="7570" customFormat="false" ht="12.8" hidden="false" customHeight="false" outlineLevel="0" collapsed="false">
      <c r="A7570" s="0" t="n">
        <v>7570</v>
      </c>
      <c r="B7570" s="0" t="n">
        <v>0.021195</v>
      </c>
    </row>
    <row r="7571" customFormat="false" ht="12.8" hidden="false" customHeight="false" outlineLevel="0" collapsed="false">
      <c r="A7571" s="0" t="n">
        <v>7571</v>
      </c>
      <c r="B7571" s="0" t="n">
        <v>0.021193</v>
      </c>
    </row>
    <row r="7572" customFormat="false" ht="12.8" hidden="false" customHeight="false" outlineLevel="0" collapsed="false">
      <c r="A7572" s="0" t="n">
        <v>7572</v>
      </c>
      <c r="B7572" s="0" t="n">
        <v>0.02119</v>
      </c>
    </row>
    <row r="7573" customFormat="false" ht="12.8" hidden="false" customHeight="false" outlineLevel="0" collapsed="false">
      <c r="A7573" s="0" t="n">
        <v>7573</v>
      </c>
      <c r="B7573" s="0" t="n">
        <v>0.021187</v>
      </c>
    </row>
    <row r="7574" customFormat="false" ht="12.8" hidden="false" customHeight="false" outlineLevel="0" collapsed="false">
      <c r="A7574" s="0" t="n">
        <v>7574</v>
      </c>
      <c r="B7574" s="0" t="n">
        <v>0.021184</v>
      </c>
    </row>
    <row r="7575" customFormat="false" ht="12.8" hidden="false" customHeight="false" outlineLevel="0" collapsed="false">
      <c r="A7575" s="0" t="n">
        <v>7575</v>
      </c>
      <c r="B7575" s="0" t="n">
        <v>0.021182</v>
      </c>
    </row>
    <row r="7576" customFormat="false" ht="12.8" hidden="false" customHeight="false" outlineLevel="0" collapsed="false">
      <c r="A7576" s="0" t="n">
        <v>7576</v>
      </c>
      <c r="B7576" s="0" t="n">
        <v>0.021179</v>
      </c>
    </row>
    <row r="7577" customFormat="false" ht="12.8" hidden="false" customHeight="false" outlineLevel="0" collapsed="false">
      <c r="A7577" s="0" t="n">
        <v>7577</v>
      </c>
      <c r="B7577" s="0" t="n">
        <v>0.021176</v>
      </c>
    </row>
    <row r="7578" customFormat="false" ht="12.8" hidden="false" customHeight="false" outlineLevel="0" collapsed="false">
      <c r="A7578" s="0" t="n">
        <v>7578</v>
      </c>
      <c r="B7578" s="0" t="n">
        <v>0.021173</v>
      </c>
    </row>
    <row r="7579" customFormat="false" ht="12.8" hidden="false" customHeight="false" outlineLevel="0" collapsed="false">
      <c r="A7579" s="0" t="n">
        <v>7579</v>
      </c>
      <c r="B7579" s="0" t="n">
        <v>0.02117</v>
      </c>
    </row>
    <row r="7580" customFormat="false" ht="12.8" hidden="false" customHeight="false" outlineLevel="0" collapsed="false">
      <c r="A7580" s="0" t="n">
        <v>7580</v>
      </c>
      <c r="B7580" s="0" t="n">
        <v>0.021168</v>
      </c>
    </row>
    <row r="7581" customFormat="false" ht="12.8" hidden="false" customHeight="false" outlineLevel="0" collapsed="false">
      <c r="A7581" s="0" t="n">
        <v>7581</v>
      </c>
      <c r="B7581" s="0" t="n">
        <v>0.021165</v>
      </c>
    </row>
    <row r="7582" customFormat="false" ht="12.8" hidden="false" customHeight="false" outlineLevel="0" collapsed="false">
      <c r="A7582" s="0" t="n">
        <v>7582</v>
      </c>
      <c r="B7582" s="0" t="n">
        <v>0.021162</v>
      </c>
    </row>
    <row r="7583" customFormat="false" ht="12.8" hidden="false" customHeight="false" outlineLevel="0" collapsed="false">
      <c r="A7583" s="0" t="n">
        <v>7583</v>
      </c>
      <c r="B7583" s="0" t="n">
        <v>0.021159</v>
      </c>
    </row>
    <row r="7584" customFormat="false" ht="12.8" hidden="false" customHeight="false" outlineLevel="0" collapsed="false">
      <c r="A7584" s="0" t="n">
        <v>7584</v>
      </c>
      <c r="B7584" s="0" t="n">
        <v>0.021157</v>
      </c>
    </row>
    <row r="7585" customFormat="false" ht="12.8" hidden="false" customHeight="false" outlineLevel="0" collapsed="false">
      <c r="A7585" s="0" t="n">
        <v>7585</v>
      </c>
      <c r="B7585" s="0" t="n">
        <v>0.021154</v>
      </c>
    </row>
    <row r="7586" customFormat="false" ht="12.8" hidden="false" customHeight="false" outlineLevel="0" collapsed="false">
      <c r="A7586" s="0" t="n">
        <v>7586</v>
      </c>
      <c r="B7586" s="0" t="n">
        <v>0.021151</v>
      </c>
    </row>
    <row r="7587" customFormat="false" ht="12.8" hidden="false" customHeight="false" outlineLevel="0" collapsed="false">
      <c r="A7587" s="0" t="n">
        <v>7587</v>
      </c>
      <c r="B7587" s="0" t="n">
        <v>0.021148</v>
      </c>
    </row>
    <row r="7588" customFormat="false" ht="12.8" hidden="false" customHeight="false" outlineLevel="0" collapsed="false">
      <c r="A7588" s="0" t="n">
        <v>7588</v>
      </c>
      <c r="B7588" s="0" t="n">
        <v>0.021145</v>
      </c>
    </row>
    <row r="7589" customFormat="false" ht="12.8" hidden="false" customHeight="false" outlineLevel="0" collapsed="false">
      <c r="A7589" s="0" t="n">
        <v>7589</v>
      </c>
      <c r="B7589" s="0" t="n">
        <v>0.021143</v>
      </c>
    </row>
    <row r="7590" customFormat="false" ht="12.8" hidden="false" customHeight="false" outlineLevel="0" collapsed="false">
      <c r="A7590" s="0" t="n">
        <v>7590</v>
      </c>
      <c r="B7590" s="0" t="n">
        <v>0.02114</v>
      </c>
    </row>
    <row r="7591" customFormat="false" ht="12.8" hidden="false" customHeight="false" outlineLevel="0" collapsed="false">
      <c r="A7591" s="0" t="n">
        <v>7591</v>
      </c>
      <c r="B7591" s="0" t="n">
        <v>0.021137</v>
      </c>
    </row>
    <row r="7592" customFormat="false" ht="12.8" hidden="false" customHeight="false" outlineLevel="0" collapsed="false">
      <c r="A7592" s="0" t="n">
        <v>7592</v>
      </c>
      <c r="B7592" s="0" t="n">
        <v>0.021134</v>
      </c>
    </row>
    <row r="7593" customFormat="false" ht="12.8" hidden="false" customHeight="false" outlineLevel="0" collapsed="false">
      <c r="A7593" s="0" t="n">
        <v>7593</v>
      </c>
      <c r="B7593" s="0" t="n">
        <v>0.021132</v>
      </c>
    </row>
    <row r="7594" customFormat="false" ht="12.8" hidden="false" customHeight="false" outlineLevel="0" collapsed="false">
      <c r="A7594" s="0" t="n">
        <v>7594</v>
      </c>
      <c r="B7594" s="0" t="n">
        <v>0.021129</v>
      </c>
    </row>
    <row r="7595" customFormat="false" ht="12.8" hidden="false" customHeight="false" outlineLevel="0" collapsed="false">
      <c r="A7595" s="0" t="n">
        <v>7595</v>
      </c>
      <c r="B7595" s="0" t="n">
        <v>0.021126</v>
      </c>
    </row>
    <row r="7596" customFormat="false" ht="12.8" hidden="false" customHeight="false" outlineLevel="0" collapsed="false">
      <c r="A7596" s="0" t="n">
        <v>7596</v>
      </c>
      <c r="B7596" s="0" t="n">
        <v>0.021123</v>
      </c>
    </row>
    <row r="7597" customFormat="false" ht="12.8" hidden="false" customHeight="false" outlineLevel="0" collapsed="false">
      <c r="A7597" s="0" t="n">
        <v>7597</v>
      </c>
      <c r="B7597" s="0" t="n">
        <v>0.021121</v>
      </c>
    </row>
    <row r="7598" customFormat="false" ht="12.8" hidden="false" customHeight="false" outlineLevel="0" collapsed="false">
      <c r="A7598" s="0" t="n">
        <v>7598</v>
      </c>
      <c r="B7598" s="0" t="n">
        <v>0.021118</v>
      </c>
    </row>
    <row r="7599" customFormat="false" ht="12.8" hidden="false" customHeight="false" outlineLevel="0" collapsed="false">
      <c r="A7599" s="0" t="n">
        <v>7599</v>
      </c>
      <c r="B7599" s="0" t="n">
        <v>0.021115</v>
      </c>
    </row>
    <row r="7600" customFormat="false" ht="12.8" hidden="false" customHeight="false" outlineLevel="0" collapsed="false">
      <c r="A7600" s="0" t="n">
        <v>7600</v>
      </c>
      <c r="B7600" s="0" t="n">
        <v>0.021112</v>
      </c>
    </row>
    <row r="7601" customFormat="false" ht="12.8" hidden="false" customHeight="false" outlineLevel="0" collapsed="false">
      <c r="A7601" s="0" t="n">
        <v>7601</v>
      </c>
      <c r="B7601" s="0" t="n">
        <v>0.021109</v>
      </c>
    </row>
    <row r="7602" customFormat="false" ht="12.8" hidden="false" customHeight="false" outlineLevel="0" collapsed="false">
      <c r="A7602" s="0" t="n">
        <v>7602</v>
      </c>
      <c r="B7602" s="0" t="n">
        <v>0.021107</v>
      </c>
    </row>
    <row r="7603" customFormat="false" ht="12.8" hidden="false" customHeight="false" outlineLevel="0" collapsed="false">
      <c r="A7603" s="0" t="n">
        <v>7603</v>
      </c>
      <c r="B7603" s="0" t="n">
        <v>0.021104</v>
      </c>
    </row>
    <row r="7604" customFormat="false" ht="12.8" hidden="false" customHeight="false" outlineLevel="0" collapsed="false">
      <c r="A7604" s="0" t="n">
        <v>7604</v>
      </c>
      <c r="B7604" s="0" t="n">
        <v>0.021101</v>
      </c>
    </row>
    <row r="7605" customFormat="false" ht="12.8" hidden="false" customHeight="false" outlineLevel="0" collapsed="false">
      <c r="A7605" s="0" t="n">
        <v>7605</v>
      </c>
      <c r="B7605" s="0" t="n">
        <v>0.021098</v>
      </c>
    </row>
    <row r="7606" customFormat="false" ht="12.8" hidden="false" customHeight="false" outlineLevel="0" collapsed="false">
      <c r="A7606" s="0" t="n">
        <v>7606</v>
      </c>
      <c r="B7606" s="0" t="n">
        <v>0.021096</v>
      </c>
    </row>
    <row r="7607" customFormat="false" ht="12.8" hidden="false" customHeight="false" outlineLevel="0" collapsed="false">
      <c r="A7607" s="0" t="n">
        <v>7607</v>
      </c>
      <c r="B7607" s="0" t="n">
        <v>0.021093</v>
      </c>
    </row>
    <row r="7608" customFormat="false" ht="12.8" hidden="false" customHeight="false" outlineLevel="0" collapsed="false">
      <c r="A7608" s="0" t="n">
        <v>7608</v>
      </c>
      <c r="B7608" s="0" t="n">
        <v>0.02109</v>
      </c>
    </row>
    <row r="7609" customFormat="false" ht="12.8" hidden="false" customHeight="false" outlineLevel="0" collapsed="false">
      <c r="A7609" s="0" t="n">
        <v>7609</v>
      </c>
      <c r="B7609" s="0" t="n">
        <v>0.021087</v>
      </c>
    </row>
    <row r="7610" customFormat="false" ht="12.8" hidden="false" customHeight="false" outlineLevel="0" collapsed="false">
      <c r="A7610" s="0" t="n">
        <v>7610</v>
      </c>
      <c r="B7610" s="0" t="n">
        <v>0.021085</v>
      </c>
    </row>
    <row r="7611" customFormat="false" ht="12.8" hidden="false" customHeight="false" outlineLevel="0" collapsed="false">
      <c r="A7611" s="0" t="n">
        <v>7611</v>
      </c>
      <c r="B7611" s="0" t="n">
        <v>0.021082</v>
      </c>
    </row>
    <row r="7612" customFormat="false" ht="12.8" hidden="false" customHeight="false" outlineLevel="0" collapsed="false">
      <c r="A7612" s="0" t="n">
        <v>7612</v>
      </c>
      <c r="B7612" s="0" t="n">
        <v>0.021079</v>
      </c>
    </row>
    <row r="7613" customFormat="false" ht="12.8" hidden="false" customHeight="false" outlineLevel="0" collapsed="false">
      <c r="A7613" s="0" t="n">
        <v>7613</v>
      </c>
      <c r="B7613" s="0" t="n">
        <v>0.021076</v>
      </c>
    </row>
    <row r="7614" customFormat="false" ht="12.8" hidden="false" customHeight="false" outlineLevel="0" collapsed="false">
      <c r="A7614" s="0" t="n">
        <v>7614</v>
      </c>
      <c r="B7614" s="0" t="n">
        <v>0.021074</v>
      </c>
    </row>
    <row r="7615" customFormat="false" ht="12.8" hidden="false" customHeight="false" outlineLevel="0" collapsed="false">
      <c r="A7615" s="0" t="n">
        <v>7615</v>
      </c>
      <c r="B7615" s="0" t="n">
        <v>0.021071</v>
      </c>
    </row>
    <row r="7616" customFormat="false" ht="12.8" hidden="false" customHeight="false" outlineLevel="0" collapsed="false">
      <c r="A7616" s="0" t="n">
        <v>7616</v>
      </c>
      <c r="B7616" s="0" t="n">
        <v>0.021068</v>
      </c>
    </row>
    <row r="7617" customFormat="false" ht="12.8" hidden="false" customHeight="false" outlineLevel="0" collapsed="false">
      <c r="A7617" s="0" t="n">
        <v>7617</v>
      </c>
      <c r="B7617" s="0" t="n">
        <v>0.021065</v>
      </c>
    </row>
    <row r="7618" customFormat="false" ht="12.8" hidden="false" customHeight="false" outlineLevel="0" collapsed="false">
      <c r="A7618" s="0" t="n">
        <v>7618</v>
      </c>
      <c r="B7618" s="0" t="n">
        <v>0.021063</v>
      </c>
    </row>
    <row r="7619" customFormat="false" ht="12.8" hidden="false" customHeight="false" outlineLevel="0" collapsed="false">
      <c r="A7619" s="0" t="n">
        <v>7619</v>
      </c>
      <c r="B7619" s="0" t="n">
        <v>0.02106</v>
      </c>
    </row>
    <row r="7620" customFormat="false" ht="12.8" hidden="false" customHeight="false" outlineLevel="0" collapsed="false">
      <c r="A7620" s="0" t="n">
        <v>7620</v>
      </c>
      <c r="B7620" s="0" t="n">
        <v>0.021057</v>
      </c>
    </row>
    <row r="7621" customFormat="false" ht="12.8" hidden="false" customHeight="false" outlineLevel="0" collapsed="false">
      <c r="A7621" s="0" t="n">
        <v>7621</v>
      </c>
      <c r="B7621" s="0" t="n">
        <v>0.021054</v>
      </c>
    </row>
    <row r="7622" customFormat="false" ht="12.8" hidden="false" customHeight="false" outlineLevel="0" collapsed="false">
      <c r="A7622" s="0" t="n">
        <v>7622</v>
      </c>
      <c r="B7622" s="0" t="n">
        <v>0.021052</v>
      </c>
    </row>
    <row r="7623" customFormat="false" ht="12.8" hidden="false" customHeight="false" outlineLevel="0" collapsed="false">
      <c r="A7623" s="0" t="n">
        <v>7623</v>
      </c>
      <c r="B7623" s="0" t="n">
        <v>0.021049</v>
      </c>
    </row>
    <row r="7624" customFormat="false" ht="12.8" hidden="false" customHeight="false" outlineLevel="0" collapsed="false">
      <c r="A7624" s="0" t="n">
        <v>7624</v>
      </c>
      <c r="B7624" s="0" t="n">
        <v>0.021046</v>
      </c>
    </row>
    <row r="7625" customFormat="false" ht="12.8" hidden="false" customHeight="false" outlineLevel="0" collapsed="false">
      <c r="A7625" s="0" t="n">
        <v>7625</v>
      </c>
      <c r="B7625" s="0" t="n">
        <v>0.021043</v>
      </c>
    </row>
    <row r="7626" customFormat="false" ht="12.8" hidden="false" customHeight="false" outlineLevel="0" collapsed="false">
      <c r="A7626" s="0" t="n">
        <v>7626</v>
      </c>
      <c r="B7626" s="0" t="n">
        <v>0.021041</v>
      </c>
    </row>
    <row r="7627" customFormat="false" ht="12.8" hidden="false" customHeight="false" outlineLevel="0" collapsed="false">
      <c r="A7627" s="0" t="n">
        <v>7627</v>
      </c>
      <c r="B7627" s="0" t="n">
        <v>0.021038</v>
      </c>
    </row>
    <row r="7628" customFormat="false" ht="12.8" hidden="false" customHeight="false" outlineLevel="0" collapsed="false">
      <c r="A7628" s="0" t="n">
        <v>7628</v>
      </c>
      <c r="B7628" s="0" t="n">
        <v>0.021035</v>
      </c>
    </row>
    <row r="7629" customFormat="false" ht="12.8" hidden="false" customHeight="false" outlineLevel="0" collapsed="false">
      <c r="A7629" s="0" t="n">
        <v>7629</v>
      </c>
      <c r="B7629" s="0" t="n">
        <v>0.021032</v>
      </c>
    </row>
    <row r="7630" customFormat="false" ht="12.8" hidden="false" customHeight="false" outlineLevel="0" collapsed="false">
      <c r="A7630" s="0" t="n">
        <v>7630</v>
      </c>
      <c r="B7630" s="0" t="n">
        <v>0.02103</v>
      </c>
    </row>
    <row r="7631" customFormat="false" ht="12.8" hidden="false" customHeight="false" outlineLevel="0" collapsed="false">
      <c r="A7631" s="0" t="n">
        <v>7631</v>
      </c>
      <c r="B7631" s="0" t="n">
        <v>0.021027</v>
      </c>
    </row>
    <row r="7632" customFormat="false" ht="12.8" hidden="false" customHeight="false" outlineLevel="0" collapsed="false">
      <c r="A7632" s="0" t="n">
        <v>7632</v>
      </c>
      <c r="B7632" s="0" t="n">
        <v>0.021024</v>
      </c>
    </row>
    <row r="7633" customFormat="false" ht="12.8" hidden="false" customHeight="false" outlineLevel="0" collapsed="false">
      <c r="A7633" s="0" t="n">
        <v>7633</v>
      </c>
      <c r="B7633" s="0" t="n">
        <v>0.021021</v>
      </c>
    </row>
    <row r="7634" customFormat="false" ht="12.8" hidden="false" customHeight="false" outlineLevel="0" collapsed="false">
      <c r="A7634" s="0" t="n">
        <v>7634</v>
      </c>
      <c r="B7634" s="0" t="n">
        <v>0.021019</v>
      </c>
    </row>
    <row r="7635" customFormat="false" ht="12.8" hidden="false" customHeight="false" outlineLevel="0" collapsed="false">
      <c r="A7635" s="0" t="n">
        <v>7635</v>
      </c>
      <c r="B7635" s="0" t="n">
        <v>0.021016</v>
      </c>
    </row>
    <row r="7636" customFormat="false" ht="12.8" hidden="false" customHeight="false" outlineLevel="0" collapsed="false">
      <c r="A7636" s="0" t="n">
        <v>7636</v>
      </c>
      <c r="B7636" s="0" t="n">
        <v>0.021013</v>
      </c>
    </row>
    <row r="7637" customFormat="false" ht="12.8" hidden="false" customHeight="false" outlineLevel="0" collapsed="false">
      <c r="A7637" s="0" t="n">
        <v>7637</v>
      </c>
      <c r="B7637" s="0" t="n">
        <v>0.02101</v>
      </c>
    </row>
    <row r="7638" customFormat="false" ht="12.8" hidden="false" customHeight="false" outlineLevel="0" collapsed="false">
      <c r="A7638" s="0" t="n">
        <v>7638</v>
      </c>
      <c r="B7638" s="0" t="n">
        <v>0.021008</v>
      </c>
    </row>
    <row r="7639" customFormat="false" ht="12.8" hidden="false" customHeight="false" outlineLevel="0" collapsed="false">
      <c r="A7639" s="0" t="n">
        <v>7639</v>
      </c>
      <c r="B7639" s="0" t="n">
        <v>0.021005</v>
      </c>
    </row>
    <row r="7640" customFormat="false" ht="12.8" hidden="false" customHeight="false" outlineLevel="0" collapsed="false">
      <c r="A7640" s="0" t="n">
        <v>7640</v>
      </c>
      <c r="B7640" s="0" t="n">
        <v>0.021002</v>
      </c>
    </row>
    <row r="7641" customFormat="false" ht="12.8" hidden="false" customHeight="false" outlineLevel="0" collapsed="false">
      <c r="A7641" s="0" t="n">
        <v>7641</v>
      </c>
      <c r="B7641" s="0" t="n">
        <v>0.021</v>
      </c>
    </row>
    <row r="7642" customFormat="false" ht="12.8" hidden="false" customHeight="false" outlineLevel="0" collapsed="false">
      <c r="A7642" s="0" t="n">
        <v>7642</v>
      </c>
      <c r="B7642" s="0" t="n">
        <v>0.020997</v>
      </c>
    </row>
    <row r="7643" customFormat="false" ht="12.8" hidden="false" customHeight="false" outlineLevel="0" collapsed="false">
      <c r="A7643" s="0" t="n">
        <v>7643</v>
      </c>
      <c r="B7643" s="0" t="n">
        <v>0.020994</v>
      </c>
    </row>
    <row r="7644" customFormat="false" ht="12.8" hidden="false" customHeight="false" outlineLevel="0" collapsed="false">
      <c r="A7644" s="0" t="n">
        <v>7644</v>
      </c>
      <c r="B7644" s="0" t="n">
        <v>0.020991</v>
      </c>
    </row>
    <row r="7645" customFormat="false" ht="12.8" hidden="false" customHeight="false" outlineLevel="0" collapsed="false">
      <c r="A7645" s="0" t="n">
        <v>7645</v>
      </c>
      <c r="B7645" s="0" t="n">
        <v>0.020989</v>
      </c>
    </row>
    <row r="7646" customFormat="false" ht="12.8" hidden="false" customHeight="false" outlineLevel="0" collapsed="false">
      <c r="A7646" s="0" t="n">
        <v>7646</v>
      </c>
      <c r="B7646" s="0" t="n">
        <v>0.020986</v>
      </c>
    </row>
    <row r="7647" customFormat="false" ht="12.8" hidden="false" customHeight="false" outlineLevel="0" collapsed="false">
      <c r="A7647" s="0" t="n">
        <v>7647</v>
      </c>
      <c r="B7647" s="0" t="n">
        <v>0.020983</v>
      </c>
    </row>
    <row r="7648" customFormat="false" ht="12.8" hidden="false" customHeight="false" outlineLevel="0" collapsed="false">
      <c r="A7648" s="0" t="n">
        <v>7648</v>
      </c>
      <c r="B7648" s="0" t="n">
        <v>0.02098</v>
      </c>
    </row>
    <row r="7649" customFormat="false" ht="12.8" hidden="false" customHeight="false" outlineLevel="0" collapsed="false">
      <c r="A7649" s="0" t="n">
        <v>7649</v>
      </c>
      <c r="B7649" s="0" t="n">
        <v>0.020978</v>
      </c>
    </row>
    <row r="7650" customFormat="false" ht="12.8" hidden="false" customHeight="false" outlineLevel="0" collapsed="false">
      <c r="A7650" s="0" t="n">
        <v>7650</v>
      </c>
      <c r="B7650" s="0" t="n">
        <v>0.020975</v>
      </c>
    </row>
    <row r="7651" customFormat="false" ht="12.8" hidden="false" customHeight="false" outlineLevel="0" collapsed="false">
      <c r="A7651" s="0" t="n">
        <v>7651</v>
      </c>
      <c r="B7651" s="0" t="n">
        <v>0.020972</v>
      </c>
    </row>
    <row r="7652" customFormat="false" ht="12.8" hidden="false" customHeight="false" outlineLevel="0" collapsed="false">
      <c r="A7652" s="0" t="n">
        <v>7652</v>
      </c>
      <c r="B7652" s="0" t="n">
        <v>0.020969</v>
      </c>
    </row>
    <row r="7653" customFormat="false" ht="12.8" hidden="false" customHeight="false" outlineLevel="0" collapsed="false">
      <c r="A7653" s="0" t="n">
        <v>7653</v>
      </c>
      <c r="B7653" s="0" t="n">
        <v>0.020967</v>
      </c>
    </row>
    <row r="7654" customFormat="false" ht="12.8" hidden="false" customHeight="false" outlineLevel="0" collapsed="false">
      <c r="A7654" s="0" t="n">
        <v>7654</v>
      </c>
      <c r="B7654" s="0" t="n">
        <v>0.020964</v>
      </c>
    </row>
    <row r="7655" customFormat="false" ht="12.8" hidden="false" customHeight="false" outlineLevel="0" collapsed="false">
      <c r="A7655" s="0" t="n">
        <v>7655</v>
      </c>
      <c r="B7655" s="0" t="n">
        <v>0.020961</v>
      </c>
    </row>
    <row r="7656" customFormat="false" ht="12.8" hidden="false" customHeight="false" outlineLevel="0" collapsed="false">
      <c r="A7656" s="0" t="n">
        <v>7656</v>
      </c>
      <c r="B7656" s="0" t="n">
        <v>0.020959</v>
      </c>
    </row>
    <row r="7657" customFormat="false" ht="12.8" hidden="false" customHeight="false" outlineLevel="0" collapsed="false">
      <c r="A7657" s="0" t="n">
        <v>7657</v>
      </c>
      <c r="B7657" s="0" t="n">
        <v>0.020956</v>
      </c>
    </row>
    <row r="7658" customFormat="false" ht="12.8" hidden="false" customHeight="false" outlineLevel="0" collapsed="false">
      <c r="A7658" s="0" t="n">
        <v>7658</v>
      </c>
      <c r="B7658" s="0" t="n">
        <v>0.020953</v>
      </c>
    </row>
    <row r="7659" customFormat="false" ht="12.8" hidden="false" customHeight="false" outlineLevel="0" collapsed="false">
      <c r="A7659" s="0" t="n">
        <v>7659</v>
      </c>
      <c r="B7659" s="0" t="n">
        <v>0.02095</v>
      </c>
    </row>
    <row r="7660" customFormat="false" ht="12.8" hidden="false" customHeight="false" outlineLevel="0" collapsed="false">
      <c r="A7660" s="0" t="n">
        <v>7660</v>
      </c>
      <c r="B7660" s="0" t="n">
        <v>0.020948</v>
      </c>
    </row>
    <row r="7661" customFormat="false" ht="12.8" hidden="false" customHeight="false" outlineLevel="0" collapsed="false">
      <c r="A7661" s="0" t="n">
        <v>7661</v>
      </c>
      <c r="B7661" s="0" t="n">
        <v>0.020945</v>
      </c>
    </row>
    <row r="7662" customFormat="false" ht="12.8" hidden="false" customHeight="false" outlineLevel="0" collapsed="false">
      <c r="A7662" s="0" t="n">
        <v>7662</v>
      </c>
      <c r="B7662" s="0" t="n">
        <v>0.020942</v>
      </c>
    </row>
    <row r="7663" customFormat="false" ht="12.8" hidden="false" customHeight="false" outlineLevel="0" collapsed="false">
      <c r="A7663" s="0" t="n">
        <v>7663</v>
      </c>
      <c r="B7663" s="0" t="n">
        <v>0.02094</v>
      </c>
    </row>
    <row r="7664" customFormat="false" ht="12.8" hidden="false" customHeight="false" outlineLevel="0" collapsed="false">
      <c r="A7664" s="0" t="n">
        <v>7664</v>
      </c>
      <c r="B7664" s="0" t="n">
        <v>0.020937</v>
      </c>
    </row>
    <row r="7665" customFormat="false" ht="12.8" hidden="false" customHeight="false" outlineLevel="0" collapsed="false">
      <c r="A7665" s="0" t="n">
        <v>7665</v>
      </c>
      <c r="B7665" s="0" t="n">
        <v>0.020934</v>
      </c>
    </row>
    <row r="7666" customFormat="false" ht="12.8" hidden="false" customHeight="false" outlineLevel="0" collapsed="false">
      <c r="A7666" s="0" t="n">
        <v>7666</v>
      </c>
      <c r="B7666" s="0" t="n">
        <v>0.020931</v>
      </c>
    </row>
    <row r="7667" customFormat="false" ht="12.8" hidden="false" customHeight="false" outlineLevel="0" collapsed="false">
      <c r="A7667" s="0" t="n">
        <v>7667</v>
      </c>
      <c r="B7667" s="0" t="n">
        <v>0.020929</v>
      </c>
    </row>
    <row r="7668" customFormat="false" ht="12.8" hidden="false" customHeight="false" outlineLevel="0" collapsed="false">
      <c r="A7668" s="0" t="n">
        <v>7668</v>
      </c>
      <c r="B7668" s="0" t="n">
        <v>0.020926</v>
      </c>
    </row>
    <row r="7669" customFormat="false" ht="12.8" hidden="false" customHeight="false" outlineLevel="0" collapsed="false">
      <c r="A7669" s="0" t="n">
        <v>7669</v>
      </c>
      <c r="B7669" s="0" t="n">
        <v>0.020923</v>
      </c>
    </row>
    <row r="7670" customFormat="false" ht="12.8" hidden="false" customHeight="false" outlineLevel="0" collapsed="false">
      <c r="A7670" s="0" t="n">
        <v>7670</v>
      </c>
      <c r="B7670" s="0" t="n">
        <v>0.020921</v>
      </c>
    </row>
    <row r="7671" customFormat="false" ht="12.8" hidden="false" customHeight="false" outlineLevel="0" collapsed="false">
      <c r="A7671" s="0" t="n">
        <v>7671</v>
      </c>
      <c r="B7671" s="0" t="n">
        <v>0.020918</v>
      </c>
    </row>
    <row r="7672" customFormat="false" ht="12.8" hidden="false" customHeight="false" outlineLevel="0" collapsed="false">
      <c r="A7672" s="0" t="n">
        <v>7672</v>
      </c>
      <c r="B7672" s="0" t="n">
        <v>0.020915</v>
      </c>
    </row>
    <row r="7673" customFormat="false" ht="12.8" hidden="false" customHeight="false" outlineLevel="0" collapsed="false">
      <c r="A7673" s="0" t="n">
        <v>7673</v>
      </c>
      <c r="B7673" s="0" t="n">
        <v>0.020912</v>
      </c>
    </row>
    <row r="7674" customFormat="false" ht="12.8" hidden="false" customHeight="false" outlineLevel="0" collapsed="false">
      <c r="A7674" s="0" t="n">
        <v>7674</v>
      </c>
      <c r="B7674" s="0" t="n">
        <v>0.02091</v>
      </c>
    </row>
    <row r="7675" customFormat="false" ht="12.8" hidden="false" customHeight="false" outlineLevel="0" collapsed="false">
      <c r="A7675" s="0" t="n">
        <v>7675</v>
      </c>
      <c r="B7675" s="0" t="n">
        <v>0.020907</v>
      </c>
    </row>
    <row r="7676" customFormat="false" ht="12.8" hidden="false" customHeight="false" outlineLevel="0" collapsed="false">
      <c r="A7676" s="0" t="n">
        <v>7676</v>
      </c>
      <c r="B7676" s="0" t="n">
        <v>0.020904</v>
      </c>
    </row>
    <row r="7677" customFormat="false" ht="12.8" hidden="false" customHeight="false" outlineLevel="0" collapsed="false">
      <c r="A7677" s="0" t="n">
        <v>7677</v>
      </c>
      <c r="B7677" s="0" t="n">
        <v>0.020902</v>
      </c>
    </row>
    <row r="7678" customFormat="false" ht="12.8" hidden="false" customHeight="false" outlineLevel="0" collapsed="false">
      <c r="A7678" s="0" t="n">
        <v>7678</v>
      </c>
      <c r="B7678" s="0" t="n">
        <v>0.020899</v>
      </c>
    </row>
    <row r="7679" customFormat="false" ht="12.8" hidden="false" customHeight="false" outlineLevel="0" collapsed="false">
      <c r="A7679" s="0" t="n">
        <v>7679</v>
      </c>
      <c r="B7679" s="0" t="n">
        <v>0.020896</v>
      </c>
    </row>
    <row r="7680" customFormat="false" ht="12.8" hidden="false" customHeight="false" outlineLevel="0" collapsed="false">
      <c r="A7680" s="0" t="n">
        <v>7680</v>
      </c>
      <c r="B7680" s="0" t="n">
        <v>0.020893</v>
      </c>
    </row>
    <row r="7681" customFormat="false" ht="12.8" hidden="false" customHeight="false" outlineLevel="0" collapsed="false">
      <c r="A7681" s="0" t="n">
        <v>7681</v>
      </c>
      <c r="B7681" s="0" t="n">
        <v>0.020891</v>
      </c>
    </row>
    <row r="7682" customFormat="false" ht="12.8" hidden="false" customHeight="false" outlineLevel="0" collapsed="false">
      <c r="A7682" s="0" t="n">
        <v>7682</v>
      </c>
      <c r="B7682" s="0" t="n">
        <v>0.020888</v>
      </c>
    </row>
    <row r="7683" customFormat="false" ht="12.8" hidden="false" customHeight="false" outlineLevel="0" collapsed="false">
      <c r="A7683" s="0" t="n">
        <v>7683</v>
      </c>
      <c r="B7683" s="0" t="n">
        <v>0.020885</v>
      </c>
    </row>
    <row r="7684" customFormat="false" ht="12.8" hidden="false" customHeight="false" outlineLevel="0" collapsed="false">
      <c r="A7684" s="0" t="n">
        <v>7684</v>
      </c>
      <c r="B7684" s="0" t="n">
        <v>0.020883</v>
      </c>
    </row>
    <row r="7685" customFormat="false" ht="12.8" hidden="false" customHeight="false" outlineLevel="0" collapsed="false">
      <c r="A7685" s="0" t="n">
        <v>7685</v>
      </c>
      <c r="B7685" s="0" t="n">
        <v>0.02088</v>
      </c>
    </row>
    <row r="7686" customFormat="false" ht="12.8" hidden="false" customHeight="false" outlineLevel="0" collapsed="false">
      <c r="A7686" s="0" t="n">
        <v>7686</v>
      </c>
      <c r="B7686" s="0" t="n">
        <v>0.020877</v>
      </c>
    </row>
    <row r="7687" customFormat="false" ht="12.8" hidden="false" customHeight="false" outlineLevel="0" collapsed="false">
      <c r="A7687" s="0" t="n">
        <v>7687</v>
      </c>
      <c r="B7687" s="0" t="n">
        <v>0.020874</v>
      </c>
    </row>
    <row r="7688" customFormat="false" ht="12.8" hidden="false" customHeight="false" outlineLevel="0" collapsed="false">
      <c r="A7688" s="0" t="n">
        <v>7688</v>
      </c>
      <c r="B7688" s="0" t="n">
        <v>0.020872</v>
      </c>
    </row>
    <row r="7689" customFormat="false" ht="12.8" hidden="false" customHeight="false" outlineLevel="0" collapsed="false">
      <c r="A7689" s="0" t="n">
        <v>7689</v>
      </c>
      <c r="B7689" s="0" t="n">
        <v>0.020869</v>
      </c>
    </row>
    <row r="7690" customFormat="false" ht="12.8" hidden="false" customHeight="false" outlineLevel="0" collapsed="false">
      <c r="A7690" s="0" t="n">
        <v>7690</v>
      </c>
      <c r="B7690" s="0" t="n">
        <v>0.020866</v>
      </c>
    </row>
    <row r="7691" customFormat="false" ht="12.8" hidden="false" customHeight="false" outlineLevel="0" collapsed="false">
      <c r="A7691" s="0" t="n">
        <v>7691</v>
      </c>
      <c r="B7691" s="0" t="n">
        <v>0.020864</v>
      </c>
    </row>
    <row r="7692" customFormat="false" ht="12.8" hidden="false" customHeight="false" outlineLevel="0" collapsed="false">
      <c r="A7692" s="0" t="n">
        <v>7692</v>
      </c>
      <c r="B7692" s="0" t="n">
        <v>0.020861</v>
      </c>
    </row>
    <row r="7693" customFormat="false" ht="12.8" hidden="false" customHeight="false" outlineLevel="0" collapsed="false">
      <c r="A7693" s="0" t="n">
        <v>7693</v>
      </c>
      <c r="B7693" s="0" t="n">
        <v>0.020858</v>
      </c>
    </row>
    <row r="7694" customFormat="false" ht="12.8" hidden="false" customHeight="false" outlineLevel="0" collapsed="false">
      <c r="A7694" s="0" t="n">
        <v>7694</v>
      </c>
      <c r="B7694" s="0" t="n">
        <v>0.020856</v>
      </c>
    </row>
    <row r="7695" customFormat="false" ht="12.8" hidden="false" customHeight="false" outlineLevel="0" collapsed="false">
      <c r="A7695" s="0" t="n">
        <v>7695</v>
      </c>
      <c r="B7695" s="0" t="n">
        <v>0.020853</v>
      </c>
    </row>
    <row r="7696" customFormat="false" ht="12.8" hidden="false" customHeight="false" outlineLevel="0" collapsed="false">
      <c r="A7696" s="0" t="n">
        <v>7696</v>
      </c>
      <c r="B7696" s="0" t="n">
        <v>0.02085</v>
      </c>
    </row>
    <row r="7697" customFormat="false" ht="12.8" hidden="false" customHeight="false" outlineLevel="0" collapsed="false">
      <c r="A7697" s="0" t="n">
        <v>7697</v>
      </c>
      <c r="B7697" s="0" t="n">
        <v>0.020848</v>
      </c>
    </row>
    <row r="7698" customFormat="false" ht="12.8" hidden="false" customHeight="false" outlineLevel="0" collapsed="false">
      <c r="A7698" s="0" t="n">
        <v>7698</v>
      </c>
      <c r="B7698" s="0" t="n">
        <v>0.020845</v>
      </c>
    </row>
    <row r="7699" customFormat="false" ht="12.8" hidden="false" customHeight="false" outlineLevel="0" collapsed="false">
      <c r="A7699" s="0" t="n">
        <v>7699</v>
      </c>
      <c r="B7699" s="0" t="n">
        <v>0.020842</v>
      </c>
    </row>
    <row r="7700" customFormat="false" ht="12.8" hidden="false" customHeight="false" outlineLevel="0" collapsed="false">
      <c r="A7700" s="0" t="n">
        <v>7700</v>
      </c>
      <c r="B7700" s="0" t="n">
        <v>0.020839</v>
      </c>
    </row>
    <row r="7701" customFormat="false" ht="12.8" hidden="false" customHeight="false" outlineLevel="0" collapsed="false">
      <c r="A7701" s="0" t="n">
        <v>7701</v>
      </c>
      <c r="B7701" s="0" t="n">
        <v>0.020837</v>
      </c>
    </row>
    <row r="7702" customFormat="false" ht="12.8" hidden="false" customHeight="false" outlineLevel="0" collapsed="false">
      <c r="A7702" s="0" t="n">
        <v>7702</v>
      </c>
      <c r="B7702" s="0" t="n">
        <v>0.020834</v>
      </c>
    </row>
    <row r="7703" customFormat="false" ht="12.8" hidden="false" customHeight="false" outlineLevel="0" collapsed="false">
      <c r="A7703" s="0" t="n">
        <v>7703</v>
      </c>
      <c r="B7703" s="0" t="n">
        <v>0.020831</v>
      </c>
    </row>
    <row r="7704" customFormat="false" ht="12.8" hidden="false" customHeight="false" outlineLevel="0" collapsed="false">
      <c r="A7704" s="0" t="n">
        <v>7704</v>
      </c>
      <c r="B7704" s="0" t="n">
        <v>0.020829</v>
      </c>
    </row>
    <row r="7705" customFormat="false" ht="12.8" hidden="false" customHeight="false" outlineLevel="0" collapsed="false">
      <c r="A7705" s="0" t="n">
        <v>7705</v>
      </c>
      <c r="B7705" s="0" t="n">
        <v>0.020826</v>
      </c>
    </row>
    <row r="7706" customFormat="false" ht="12.8" hidden="false" customHeight="false" outlineLevel="0" collapsed="false">
      <c r="A7706" s="0" t="n">
        <v>7706</v>
      </c>
      <c r="B7706" s="0" t="n">
        <v>0.020823</v>
      </c>
    </row>
    <row r="7707" customFormat="false" ht="12.8" hidden="false" customHeight="false" outlineLevel="0" collapsed="false">
      <c r="A7707" s="0" t="n">
        <v>7707</v>
      </c>
      <c r="B7707" s="0" t="n">
        <v>0.020821</v>
      </c>
    </row>
    <row r="7708" customFormat="false" ht="12.8" hidden="false" customHeight="false" outlineLevel="0" collapsed="false">
      <c r="A7708" s="0" t="n">
        <v>7708</v>
      </c>
      <c r="B7708" s="0" t="n">
        <v>0.020818</v>
      </c>
    </row>
    <row r="7709" customFormat="false" ht="12.8" hidden="false" customHeight="false" outlineLevel="0" collapsed="false">
      <c r="A7709" s="0" t="n">
        <v>7709</v>
      </c>
      <c r="B7709" s="0" t="n">
        <v>0.020815</v>
      </c>
    </row>
    <row r="7710" customFormat="false" ht="12.8" hidden="false" customHeight="false" outlineLevel="0" collapsed="false">
      <c r="A7710" s="0" t="n">
        <v>7710</v>
      </c>
      <c r="B7710" s="0" t="n">
        <v>0.020813</v>
      </c>
    </row>
    <row r="7711" customFormat="false" ht="12.8" hidden="false" customHeight="false" outlineLevel="0" collapsed="false">
      <c r="A7711" s="0" t="n">
        <v>7711</v>
      </c>
      <c r="B7711" s="0" t="n">
        <v>0.02081</v>
      </c>
    </row>
    <row r="7712" customFormat="false" ht="12.8" hidden="false" customHeight="false" outlineLevel="0" collapsed="false">
      <c r="A7712" s="0" t="n">
        <v>7712</v>
      </c>
      <c r="B7712" s="0" t="n">
        <v>0.020807</v>
      </c>
    </row>
    <row r="7713" customFormat="false" ht="12.8" hidden="false" customHeight="false" outlineLevel="0" collapsed="false">
      <c r="A7713" s="0" t="n">
        <v>7713</v>
      </c>
      <c r="B7713" s="0" t="n">
        <v>0.020804</v>
      </c>
    </row>
    <row r="7714" customFormat="false" ht="12.8" hidden="false" customHeight="false" outlineLevel="0" collapsed="false">
      <c r="A7714" s="0" t="n">
        <v>7714</v>
      </c>
      <c r="B7714" s="0" t="n">
        <v>0.020802</v>
      </c>
    </row>
    <row r="7715" customFormat="false" ht="12.8" hidden="false" customHeight="false" outlineLevel="0" collapsed="false">
      <c r="A7715" s="0" t="n">
        <v>7715</v>
      </c>
      <c r="B7715" s="0" t="n">
        <v>0.020799</v>
      </c>
    </row>
    <row r="7716" customFormat="false" ht="12.8" hidden="false" customHeight="false" outlineLevel="0" collapsed="false">
      <c r="A7716" s="0" t="n">
        <v>7716</v>
      </c>
      <c r="B7716" s="0" t="n">
        <v>0.020796</v>
      </c>
    </row>
    <row r="7717" customFormat="false" ht="12.8" hidden="false" customHeight="false" outlineLevel="0" collapsed="false">
      <c r="A7717" s="0" t="n">
        <v>7717</v>
      </c>
      <c r="B7717" s="0" t="n">
        <v>0.020794</v>
      </c>
    </row>
    <row r="7718" customFormat="false" ht="12.8" hidden="false" customHeight="false" outlineLevel="0" collapsed="false">
      <c r="A7718" s="0" t="n">
        <v>7718</v>
      </c>
      <c r="B7718" s="0" t="n">
        <v>0.020791</v>
      </c>
    </row>
    <row r="7719" customFormat="false" ht="12.8" hidden="false" customHeight="false" outlineLevel="0" collapsed="false">
      <c r="A7719" s="0" t="n">
        <v>7719</v>
      </c>
      <c r="B7719" s="0" t="n">
        <v>0.020788</v>
      </c>
    </row>
    <row r="7720" customFormat="false" ht="12.8" hidden="false" customHeight="false" outlineLevel="0" collapsed="false">
      <c r="A7720" s="0" t="n">
        <v>7720</v>
      </c>
      <c r="B7720" s="0" t="n">
        <v>0.020786</v>
      </c>
    </row>
    <row r="7721" customFormat="false" ht="12.8" hidden="false" customHeight="false" outlineLevel="0" collapsed="false">
      <c r="A7721" s="0" t="n">
        <v>7721</v>
      </c>
      <c r="B7721" s="0" t="n">
        <v>0.020783</v>
      </c>
    </row>
    <row r="7722" customFormat="false" ht="12.8" hidden="false" customHeight="false" outlineLevel="0" collapsed="false">
      <c r="A7722" s="0" t="n">
        <v>7722</v>
      </c>
      <c r="B7722" s="0" t="n">
        <v>0.02078</v>
      </c>
    </row>
    <row r="7723" customFormat="false" ht="12.8" hidden="false" customHeight="false" outlineLevel="0" collapsed="false">
      <c r="A7723" s="0" t="n">
        <v>7723</v>
      </c>
      <c r="B7723" s="0" t="n">
        <v>0.020778</v>
      </c>
    </row>
    <row r="7724" customFormat="false" ht="12.8" hidden="false" customHeight="false" outlineLevel="0" collapsed="false">
      <c r="A7724" s="0" t="n">
        <v>7724</v>
      </c>
      <c r="B7724" s="0" t="n">
        <v>0.020775</v>
      </c>
    </row>
    <row r="7725" customFormat="false" ht="12.8" hidden="false" customHeight="false" outlineLevel="0" collapsed="false">
      <c r="A7725" s="0" t="n">
        <v>7725</v>
      </c>
      <c r="B7725" s="0" t="n">
        <v>0.020772</v>
      </c>
    </row>
    <row r="7726" customFormat="false" ht="12.8" hidden="false" customHeight="false" outlineLevel="0" collapsed="false">
      <c r="A7726" s="0" t="n">
        <v>7726</v>
      </c>
      <c r="B7726" s="0" t="n">
        <v>0.02077</v>
      </c>
    </row>
    <row r="7727" customFormat="false" ht="12.8" hidden="false" customHeight="false" outlineLevel="0" collapsed="false">
      <c r="A7727" s="0" t="n">
        <v>7727</v>
      </c>
      <c r="B7727" s="0" t="n">
        <v>0.020767</v>
      </c>
    </row>
    <row r="7728" customFormat="false" ht="12.8" hidden="false" customHeight="false" outlineLevel="0" collapsed="false">
      <c r="A7728" s="0" t="n">
        <v>7728</v>
      </c>
      <c r="B7728" s="0" t="n">
        <v>0.020764</v>
      </c>
    </row>
    <row r="7729" customFormat="false" ht="12.8" hidden="false" customHeight="false" outlineLevel="0" collapsed="false">
      <c r="A7729" s="0" t="n">
        <v>7729</v>
      </c>
      <c r="B7729" s="0" t="n">
        <v>0.020762</v>
      </c>
    </row>
    <row r="7730" customFormat="false" ht="12.8" hidden="false" customHeight="false" outlineLevel="0" collapsed="false">
      <c r="A7730" s="0" t="n">
        <v>7730</v>
      </c>
      <c r="B7730" s="0" t="n">
        <v>0.020759</v>
      </c>
    </row>
    <row r="7731" customFormat="false" ht="12.8" hidden="false" customHeight="false" outlineLevel="0" collapsed="false">
      <c r="A7731" s="0" t="n">
        <v>7731</v>
      </c>
      <c r="B7731" s="0" t="n">
        <v>0.020756</v>
      </c>
    </row>
    <row r="7732" customFormat="false" ht="12.8" hidden="false" customHeight="false" outlineLevel="0" collapsed="false">
      <c r="A7732" s="0" t="n">
        <v>7732</v>
      </c>
      <c r="B7732" s="0" t="n">
        <v>0.020754</v>
      </c>
    </row>
    <row r="7733" customFormat="false" ht="12.8" hidden="false" customHeight="false" outlineLevel="0" collapsed="false">
      <c r="A7733" s="0" t="n">
        <v>7733</v>
      </c>
      <c r="B7733" s="0" t="n">
        <v>0.020751</v>
      </c>
    </row>
    <row r="7734" customFormat="false" ht="12.8" hidden="false" customHeight="false" outlineLevel="0" collapsed="false">
      <c r="A7734" s="0" t="n">
        <v>7734</v>
      </c>
      <c r="B7734" s="0" t="n">
        <v>0.020748</v>
      </c>
    </row>
    <row r="7735" customFormat="false" ht="12.8" hidden="false" customHeight="false" outlineLevel="0" collapsed="false">
      <c r="A7735" s="0" t="n">
        <v>7735</v>
      </c>
      <c r="B7735" s="0" t="n">
        <v>0.020746</v>
      </c>
    </row>
    <row r="7736" customFormat="false" ht="12.8" hidden="false" customHeight="false" outlineLevel="0" collapsed="false">
      <c r="A7736" s="0" t="n">
        <v>7736</v>
      </c>
      <c r="B7736" s="0" t="n">
        <v>0.020743</v>
      </c>
    </row>
    <row r="7737" customFormat="false" ht="12.8" hidden="false" customHeight="false" outlineLevel="0" collapsed="false">
      <c r="A7737" s="0" t="n">
        <v>7737</v>
      </c>
      <c r="B7737" s="0" t="n">
        <v>0.02074</v>
      </c>
    </row>
    <row r="7738" customFormat="false" ht="12.8" hidden="false" customHeight="false" outlineLevel="0" collapsed="false">
      <c r="A7738" s="0" t="n">
        <v>7738</v>
      </c>
      <c r="B7738" s="0" t="n">
        <v>0.020738</v>
      </c>
    </row>
    <row r="7739" customFormat="false" ht="12.8" hidden="false" customHeight="false" outlineLevel="0" collapsed="false">
      <c r="A7739" s="0" t="n">
        <v>7739</v>
      </c>
      <c r="B7739" s="0" t="n">
        <v>0.020735</v>
      </c>
    </row>
    <row r="7740" customFormat="false" ht="12.8" hidden="false" customHeight="false" outlineLevel="0" collapsed="false">
      <c r="A7740" s="0" t="n">
        <v>7740</v>
      </c>
      <c r="B7740" s="0" t="n">
        <v>0.020732</v>
      </c>
    </row>
    <row r="7741" customFormat="false" ht="12.8" hidden="false" customHeight="false" outlineLevel="0" collapsed="false">
      <c r="A7741" s="0" t="n">
        <v>7741</v>
      </c>
      <c r="B7741" s="0" t="n">
        <v>0.02073</v>
      </c>
    </row>
    <row r="7742" customFormat="false" ht="12.8" hidden="false" customHeight="false" outlineLevel="0" collapsed="false">
      <c r="A7742" s="0" t="n">
        <v>7742</v>
      </c>
      <c r="B7742" s="0" t="n">
        <v>0.020727</v>
      </c>
    </row>
    <row r="7743" customFormat="false" ht="12.8" hidden="false" customHeight="false" outlineLevel="0" collapsed="false">
      <c r="A7743" s="0" t="n">
        <v>7743</v>
      </c>
      <c r="B7743" s="0" t="n">
        <v>0.020724</v>
      </c>
    </row>
    <row r="7744" customFormat="false" ht="12.8" hidden="false" customHeight="false" outlineLevel="0" collapsed="false">
      <c r="A7744" s="0" t="n">
        <v>7744</v>
      </c>
      <c r="B7744" s="0" t="n">
        <v>0.020722</v>
      </c>
    </row>
    <row r="7745" customFormat="false" ht="12.8" hidden="false" customHeight="false" outlineLevel="0" collapsed="false">
      <c r="A7745" s="0" t="n">
        <v>7745</v>
      </c>
      <c r="B7745" s="0" t="n">
        <v>0.020719</v>
      </c>
    </row>
    <row r="7746" customFormat="false" ht="12.8" hidden="false" customHeight="false" outlineLevel="0" collapsed="false">
      <c r="A7746" s="0" t="n">
        <v>7746</v>
      </c>
      <c r="B7746" s="0" t="n">
        <v>0.020716</v>
      </c>
    </row>
    <row r="7747" customFormat="false" ht="12.8" hidden="false" customHeight="false" outlineLevel="0" collapsed="false">
      <c r="A7747" s="0" t="n">
        <v>7747</v>
      </c>
      <c r="B7747" s="0" t="n">
        <v>0.020714</v>
      </c>
    </row>
    <row r="7748" customFormat="false" ht="12.8" hidden="false" customHeight="false" outlineLevel="0" collapsed="false">
      <c r="A7748" s="0" t="n">
        <v>7748</v>
      </c>
      <c r="B7748" s="0" t="n">
        <v>0.020711</v>
      </c>
    </row>
    <row r="7749" customFormat="false" ht="12.8" hidden="false" customHeight="false" outlineLevel="0" collapsed="false">
      <c r="A7749" s="0" t="n">
        <v>7749</v>
      </c>
      <c r="B7749" s="0" t="n">
        <v>0.020708</v>
      </c>
    </row>
    <row r="7750" customFormat="false" ht="12.8" hidden="false" customHeight="false" outlineLevel="0" collapsed="false">
      <c r="A7750" s="0" t="n">
        <v>7750</v>
      </c>
      <c r="B7750" s="0" t="n">
        <v>0.020706</v>
      </c>
    </row>
    <row r="7751" customFormat="false" ht="12.8" hidden="false" customHeight="false" outlineLevel="0" collapsed="false">
      <c r="A7751" s="0" t="n">
        <v>7751</v>
      </c>
      <c r="B7751" s="0" t="n">
        <v>0.020703</v>
      </c>
    </row>
    <row r="7752" customFormat="false" ht="12.8" hidden="false" customHeight="false" outlineLevel="0" collapsed="false">
      <c r="A7752" s="0" t="n">
        <v>7752</v>
      </c>
      <c r="B7752" s="0" t="n">
        <v>0.0207</v>
      </c>
    </row>
    <row r="7753" customFormat="false" ht="12.8" hidden="false" customHeight="false" outlineLevel="0" collapsed="false">
      <c r="A7753" s="0" t="n">
        <v>7753</v>
      </c>
      <c r="B7753" s="0" t="n">
        <v>0.020698</v>
      </c>
    </row>
    <row r="7754" customFormat="false" ht="12.8" hidden="false" customHeight="false" outlineLevel="0" collapsed="false">
      <c r="A7754" s="0" t="n">
        <v>7754</v>
      </c>
      <c r="B7754" s="0" t="n">
        <v>0.020695</v>
      </c>
    </row>
    <row r="7755" customFormat="false" ht="12.8" hidden="false" customHeight="false" outlineLevel="0" collapsed="false">
      <c r="A7755" s="0" t="n">
        <v>7755</v>
      </c>
      <c r="B7755" s="0" t="n">
        <v>0.020692</v>
      </c>
    </row>
    <row r="7756" customFormat="false" ht="12.8" hidden="false" customHeight="false" outlineLevel="0" collapsed="false">
      <c r="A7756" s="0" t="n">
        <v>7756</v>
      </c>
      <c r="B7756" s="0" t="n">
        <v>0.02069</v>
      </c>
    </row>
    <row r="7757" customFormat="false" ht="12.8" hidden="false" customHeight="false" outlineLevel="0" collapsed="false">
      <c r="A7757" s="0" t="n">
        <v>7757</v>
      </c>
      <c r="B7757" s="0" t="n">
        <v>0.020687</v>
      </c>
    </row>
    <row r="7758" customFormat="false" ht="12.8" hidden="false" customHeight="false" outlineLevel="0" collapsed="false">
      <c r="A7758" s="0" t="n">
        <v>7758</v>
      </c>
      <c r="B7758" s="0" t="n">
        <v>0.020684</v>
      </c>
    </row>
    <row r="7759" customFormat="false" ht="12.8" hidden="false" customHeight="false" outlineLevel="0" collapsed="false">
      <c r="A7759" s="0" t="n">
        <v>7759</v>
      </c>
      <c r="B7759" s="0" t="n">
        <v>0.020682</v>
      </c>
    </row>
    <row r="7760" customFormat="false" ht="12.8" hidden="false" customHeight="false" outlineLevel="0" collapsed="false">
      <c r="A7760" s="0" t="n">
        <v>7760</v>
      </c>
      <c r="B7760" s="0" t="n">
        <v>0.020679</v>
      </c>
    </row>
    <row r="7761" customFormat="false" ht="12.8" hidden="false" customHeight="false" outlineLevel="0" collapsed="false">
      <c r="A7761" s="0" t="n">
        <v>7761</v>
      </c>
      <c r="B7761" s="0" t="n">
        <v>0.020676</v>
      </c>
    </row>
    <row r="7762" customFormat="false" ht="12.8" hidden="false" customHeight="false" outlineLevel="0" collapsed="false">
      <c r="A7762" s="0" t="n">
        <v>7762</v>
      </c>
      <c r="B7762" s="0" t="n">
        <v>0.020674</v>
      </c>
    </row>
    <row r="7763" customFormat="false" ht="12.8" hidden="false" customHeight="false" outlineLevel="0" collapsed="false">
      <c r="A7763" s="0" t="n">
        <v>7763</v>
      </c>
      <c r="B7763" s="0" t="n">
        <v>0.020671</v>
      </c>
    </row>
    <row r="7764" customFormat="false" ht="12.8" hidden="false" customHeight="false" outlineLevel="0" collapsed="false">
      <c r="A7764" s="0" t="n">
        <v>7764</v>
      </c>
      <c r="B7764" s="0" t="n">
        <v>0.020668</v>
      </c>
    </row>
    <row r="7765" customFormat="false" ht="12.8" hidden="false" customHeight="false" outlineLevel="0" collapsed="false">
      <c r="A7765" s="0" t="n">
        <v>7765</v>
      </c>
      <c r="B7765" s="0" t="n">
        <v>0.020666</v>
      </c>
    </row>
    <row r="7766" customFormat="false" ht="12.8" hidden="false" customHeight="false" outlineLevel="0" collapsed="false">
      <c r="A7766" s="0" t="n">
        <v>7766</v>
      </c>
      <c r="B7766" s="0" t="n">
        <v>0.020663</v>
      </c>
    </row>
    <row r="7767" customFormat="false" ht="12.8" hidden="false" customHeight="false" outlineLevel="0" collapsed="false">
      <c r="A7767" s="0" t="n">
        <v>7767</v>
      </c>
      <c r="B7767" s="0" t="n">
        <v>0.020661</v>
      </c>
    </row>
    <row r="7768" customFormat="false" ht="12.8" hidden="false" customHeight="false" outlineLevel="0" collapsed="false">
      <c r="A7768" s="0" t="n">
        <v>7768</v>
      </c>
      <c r="B7768" s="0" t="n">
        <v>0.020658</v>
      </c>
    </row>
    <row r="7769" customFormat="false" ht="12.8" hidden="false" customHeight="false" outlineLevel="0" collapsed="false">
      <c r="A7769" s="0" t="n">
        <v>7769</v>
      </c>
      <c r="B7769" s="0" t="n">
        <v>0.020655</v>
      </c>
    </row>
    <row r="7770" customFormat="false" ht="12.8" hidden="false" customHeight="false" outlineLevel="0" collapsed="false">
      <c r="A7770" s="0" t="n">
        <v>7770</v>
      </c>
      <c r="B7770" s="0" t="n">
        <v>0.020653</v>
      </c>
    </row>
    <row r="7771" customFormat="false" ht="12.8" hidden="false" customHeight="false" outlineLevel="0" collapsed="false">
      <c r="A7771" s="0" t="n">
        <v>7771</v>
      </c>
      <c r="B7771" s="0" t="n">
        <v>0.02065</v>
      </c>
    </row>
    <row r="7772" customFormat="false" ht="12.8" hidden="false" customHeight="false" outlineLevel="0" collapsed="false">
      <c r="A7772" s="0" t="n">
        <v>7772</v>
      </c>
      <c r="B7772" s="0" t="n">
        <v>0.020647</v>
      </c>
    </row>
    <row r="7773" customFormat="false" ht="12.8" hidden="false" customHeight="false" outlineLevel="0" collapsed="false">
      <c r="A7773" s="0" t="n">
        <v>7773</v>
      </c>
      <c r="B7773" s="0" t="n">
        <v>0.020645</v>
      </c>
    </row>
    <row r="7774" customFormat="false" ht="12.8" hidden="false" customHeight="false" outlineLevel="0" collapsed="false">
      <c r="A7774" s="0" t="n">
        <v>7774</v>
      </c>
      <c r="B7774" s="0" t="n">
        <v>0.020642</v>
      </c>
    </row>
    <row r="7775" customFormat="false" ht="12.8" hidden="false" customHeight="false" outlineLevel="0" collapsed="false">
      <c r="A7775" s="0" t="n">
        <v>7775</v>
      </c>
      <c r="B7775" s="0" t="n">
        <v>0.020639</v>
      </c>
    </row>
    <row r="7776" customFormat="false" ht="12.8" hidden="false" customHeight="false" outlineLevel="0" collapsed="false">
      <c r="A7776" s="0" t="n">
        <v>7776</v>
      </c>
      <c r="B7776" s="0" t="n">
        <v>0.020637</v>
      </c>
    </row>
    <row r="7777" customFormat="false" ht="12.8" hidden="false" customHeight="false" outlineLevel="0" collapsed="false">
      <c r="A7777" s="0" t="n">
        <v>7777</v>
      </c>
      <c r="B7777" s="0" t="n">
        <v>0.020634</v>
      </c>
    </row>
    <row r="7778" customFormat="false" ht="12.8" hidden="false" customHeight="false" outlineLevel="0" collapsed="false">
      <c r="A7778" s="0" t="n">
        <v>7778</v>
      </c>
      <c r="B7778" s="0" t="n">
        <v>0.020631</v>
      </c>
    </row>
    <row r="7779" customFormat="false" ht="12.8" hidden="false" customHeight="false" outlineLevel="0" collapsed="false">
      <c r="A7779" s="0" t="n">
        <v>7779</v>
      </c>
      <c r="B7779" s="0" t="n">
        <v>0.020629</v>
      </c>
    </row>
    <row r="7780" customFormat="false" ht="12.8" hidden="false" customHeight="false" outlineLevel="0" collapsed="false">
      <c r="A7780" s="0" t="n">
        <v>7780</v>
      </c>
      <c r="B7780" s="0" t="n">
        <v>0.020626</v>
      </c>
    </row>
    <row r="7781" customFormat="false" ht="12.8" hidden="false" customHeight="false" outlineLevel="0" collapsed="false">
      <c r="A7781" s="0" t="n">
        <v>7781</v>
      </c>
      <c r="B7781" s="0" t="n">
        <v>0.020624</v>
      </c>
    </row>
    <row r="7782" customFormat="false" ht="12.8" hidden="false" customHeight="false" outlineLevel="0" collapsed="false">
      <c r="A7782" s="0" t="n">
        <v>7782</v>
      </c>
      <c r="B7782" s="0" t="n">
        <v>0.020621</v>
      </c>
    </row>
    <row r="7783" customFormat="false" ht="12.8" hidden="false" customHeight="false" outlineLevel="0" collapsed="false">
      <c r="A7783" s="0" t="n">
        <v>7783</v>
      </c>
      <c r="B7783" s="0" t="n">
        <v>0.020618</v>
      </c>
    </row>
    <row r="7784" customFormat="false" ht="12.8" hidden="false" customHeight="false" outlineLevel="0" collapsed="false">
      <c r="A7784" s="0" t="n">
        <v>7784</v>
      </c>
      <c r="B7784" s="0" t="n">
        <v>0.020616</v>
      </c>
    </row>
    <row r="7785" customFormat="false" ht="12.8" hidden="false" customHeight="false" outlineLevel="0" collapsed="false">
      <c r="A7785" s="0" t="n">
        <v>7785</v>
      </c>
      <c r="B7785" s="0" t="n">
        <v>0.020613</v>
      </c>
    </row>
    <row r="7786" customFormat="false" ht="12.8" hidden="false" customHeight="false" outlineLevel="0" collapsed="false">
      <c r="A7786" s="0" t="n">
        <v>7786</v>
      </c>
      <c r="B7786" s="0" t="n">
        <v>0.02061</v>
      </c>
    </row>
    <row r="7787" customFormat="false" ht="12.8" hidden="false" customHeight="false" outlineLevel="0" collapsed="false">
      <c r="A7787" s="0" t="n">
        <v>7787</v>
      </c>
      <c r="B7787" s="0" t="n">
        <v>0.020608</v>
      </c>
    </row>
    <row r="7788" customFormat="false" ht="12.8" hidden="false" customHeight="false" outlineLevel="0" collapsed="false">
      <c r="A7788" s="0" t="n">
        <v>7788</v>
      </c>
      <c r="B7788" s="0" t="n">
        <v>0.020605</v>
      </c>
    </row>
    <row r="7789" customFormat="false" ht="12.8" hidden="false" customHeight="false" outlineLevel="0" collapsed="false">
      <c r="A7789" s="0" t="n">
        <v>7789</v>
      </c>
      <c r="B7789" s="0" t="n">
        <v>0.020602</v>
      </c>
    </row>
    <row r="7790" customFormat="false" ht="12.8" hidden="false" customHeight="false" outlineLevel="0" collapsed="false">
      <c r="A7790" s="0" t="n">
        <v>7790</v>
      </c>
      <c r="B7790" s="0" t="n">
        <v>0.0206</v>
      </c>
    </row>
    <row r="7791" customFormat="false" ht="12.8" hidden="false" customHeight="false" outlineLevel="0" collapsed="false">
      <c r="A7791" s="0" t="n">
        <v>7791</v>
      </c>
      <c r="B7791" s="0" t="n">
        <v>0.020597</v>
      </c>
    </row>
    <row r="7792" customFormat="false" ht="12.8" hidden="false" customHeight="false" outlineLevel="0" collapsed="false">
      <c r="A7792" s="0" t="n">
        <v>7792</v>
      </c>
      <c r="B7792" s="0" t="n">
        <v>0.020595</v>
      </c>
    </row>
    <row r="7793" customFormat="false" ht="12.8" hidden="false" customHeight="false" outlineLevel="0" collapsed="false">
      <c r="A7793" s="0" t="n">
        <v>7793</v>
      </c>
      <c r="B7793" s="0" t="n">
        <v>0.020592</v>
      </c>
    </row>
    <row r="7794" customFormat="false" ht="12.8" hidden="false" customHeight="false" outlineLevel="0" collapsed="false">
      <c r="A7794" s="0" t="n">
        <v>7794</v>
      </c>
      <c r="B7794" s="0" t="n">
        <v>0.020589</v>
      </c>
    </row>
    <row r="7795" customFormat="false" ht="12.8" hidden="false" customHeight="false" outlineLevel="0" collapsed="false">
      <c r="A7795" s="0" t="n">
        <v>7795</v>
      </c>
      <c r="B7795" s="0" t="n">
        <v>0.020587</v>
      </c>
    </row>
    <row r="7796" customFormat="false" ht="12.8" hidden="false" customHeight="false" outlineLevel="0" collapsed="false">
      <c r="A7796" s="0" t="n">
        <v>7796</v>
      </c>
      <c r="B7796" s="0" t="n">
        <v>0.020584</v>
      </c>
    </row>
    <row r="7797" customFormat="false" ht="12.8" hidden="false" customHeight="false" outlineLevel="0" collapsed="false">
      <c r="A7797" s="0" t="n">
        <v>7797</v>
      </c>
      <c r="B7797" s="0" t="n">
        <v>0.020581</v>
      </c>
    </row>
    <row r="7798" customFormat="false" ht="12.8" hidden="false" customHeight="false" outlineLevel="0" collapsed="false">
      <c r="A7798" s="0" t="n">
        <v>7798</v>
      </c>
      <c r="B7798" s="0" t="n">
        <v>0.020579</v>
      </c>
    </row>
    <row r="7799" customFormat="false" ht="12.8" hidden="false" customHeight="false" outlineLevel="0" collapsed="false">
      <c r="A7799" s="0" t="n">
        <v>7799</v>
      </c>
      <c r="B7799" s="0" t="n">
        <v>0.020576</v>
      </c>
    </row>
    <row r="7800" customFormat="false" ht="12.8" hidden="false" customHeight="false" outlineLevel="0" collapsed="false">
      <c r="A7800" s="0" t="n">
        <v>7800</v>
      </c>
      <c r="B7800" s="0" t="n">
        <v>0.020574</v>
      </c>
    </row>
    <row r="7801" customFormat="false" ht="12.8" hidden="false" customHeight="false" outlineLevel="0" collapsed="false">
      <c r="A7801" s="0" t="n">
        <v>7801</v>
      </c>
      <c r="B7801" s="0" t="n">
        <v>0.020571</v>
      </c>
    </row>
    <row r="7802" customFormat="false" ht="12.8" hidden="false" customHeight="false" outlineLevel="0" collapsed="false">
      <c r="A7802" s="0" t="n">
        <v>7802</v>
      </c>
      <c r="B7802" s="0" t="n">
        <v>0.020568</v>
      </c>
    </row>
    <row r="7803" customFormat="false" ht="12.8" hidden="false" customHeight="false" outlineLevel="0" collapsed="false">
      <c r="A7803" s="0" t="n">
        <v>7803</v>
      </c>
      <c r="B7803" s="0" t="n">
        <v>0.020566</v>
      </c>
    </row>
    <row r="7804" customFormat="false" ht="12.8" hidden="false" customHeight="false" outlineLevel="0" collapsed="false">
      <c r="A7804" s="0" t="n">
        <v>7804</v>
      </c>
      <c r="B7804" s="0" t="n">
        <v>0.020563</v>
      </c>
    </row>
    <row r="7805" customFormat="false" ht="12.8" hidden="false" customHeight="false" outlineLevel="0" collapsed="false">
      <c r="A7805" s="0" t="n">
        <v>7805</v>
      </c>
      <c r="B7805" s="0" t="n">
        <v>0.02056</v>
      </c>
    </row>
    <row r="7806" customFormat="false" ht="12.8" hidden="false" customHeight="false" outlineLevel="0" collapsed="false">
      <c r="A7806" s="0" t="n">
        <v>7806</v>
      </c>
      <c r="B7806" s="0" t="n">
        <v>0.020558</v>
      </c>
    </row>
    <row r="7807" customFormat="false" ht="12.8" hidden="false" customHeight="false" outlineLevel="0" collapsed="false">
      <c r="A7807" s="0" t="n">
        <v>7807</v>
      </c>
      <c r="B7807" s="0" t="n">
        <v>0.020555</v>
      </c>
    </row>
    <row r="7808" customFormat="false" ht="12.8" hidden="false" customHeight="false" outlineLevel="0" collapsed="false">
      <c r="A7808" s="0" t="n">
        <v>7808</v>
      </c>
      <c r="B7808" s="0" t="n">
        <v>0.020553</v>
      </c>
    </row>
    <row r="7809" customFormat="false" ht="12.8" hidden="false" customHeight="false" outlineLevel="0" collapsed="false">
      <c r="A7809" s="0" t="n">
        <v>7809</v>
      </c>
      <c r="B7809" s="0" t="n">
        <v>0.02055</v>
      </c>
    </row>
    <row r="7810" customFormat="false" ht="12.8" hidden="false" customHeight="false" outlineLevel="0" collapsed="false">
      <c r="A7810" s="0" t="n">
        <v>7810</v>
      </c>
      <c r="B7810" s="0" t="n">
        <v>0.020547</v>
      </c>
    </row>
    <row r="7811" customFormat="false" ht="12.8" hidden="false" customHeight="false" outlineLevel="0" collapsed="false">
      <c r="A7811" s="0" t="n">
        <v>7811</v>
      </c>
      <c r="B7811" s="0" t="n">
        <v>0.020545</v>
      </c>
    </row>
    <row r="7812" customFormat="false" ht="12.8" hidden="false" customHeight="false" outlineLevel="0" collapsed="false">
      <c r="A7812" s="0" t="n">
        <v>7812</v>
      </c>
      <c r="B7812" s="0" t="n">
        <v>0.020542</v>
      </c>
    </row>
    <row r="7813" customFormat="false" ht="12.8" hidden="false" customHeight="false" outlineLevel="0" collapsed="false">
      <c r="A7813" s="0" t="n">
        <v>7813</v>
      </c>
      <c r="B7813" s="0" t="n">
        <v>0.020539</v>
      </c>
    </row>
    <row r="7814" customFormat="false" ht="12.8" hidden="false" customHeight="false" outlineLevel="0" collapsed="false">
      <c r="A7814" s="0" t="n">
        <v>7814</v>
      </c>
      <c r="B7814" s="0" t="n">
        <v>0.020537</v>
      </c>
    </row>
    <row r="7815" customFormat="false" ht="12.8" hidden="false" customHeight="false" outlineLevel="0" collapsed="false">
      <c r="A7815" s="0" t="n">
        <v>7815</v>
      </c>
      <c r="B7815" s="0" t="n">
        <v>0.020534</v>
      </c>
    </row>
    <row r="7816" customFormat="false" ht="12.8" hidden="false" customHeight="false" outlineLevel="0" collapsed="false">
      <c r="A7816" s="0" t="n">
        <v>7816</v>
      </c>
      <c r="B7816" s="0" t="n">
        <v>0.020532</v>
      </c>
    </row>
    <row r="7817" customFormat="false" ht="12.8" hidden="false" customHeight="false" outlineLevel="0" collapsed="false">
      <c r="A7817" s="0" t="n">
        <v>7817</v>
      </c>
      <c r="B7817" s="0" t="n">
        <v>0.020529</v>
      </c>
    </row>
    <row r="7818" customFormat="false" ht="12.8" hidden="false" customHeight="false" outlineLevel="0" collapsed="false">
      <c r="A7818" s="0" t="n">
        <v>7818</v>
      </c>
      <c r="B7818" s="0" t="n">
        <v>0.020526</v>
      </c>
    </row>
    <row r="7819" customFormat="false" ht="12.8" hidden="false" customHeight="false" outlineLevel="0" collapsed="false">
      <c r="A7819" s="0" t="n">
        <v>7819</v>
      </c>
      <c r="B7819" s="0" t="n">
        <v>0.020524</v>
      </c>
    </row>
    <row r="7820" customFormat="false" ht="12.8" hidden="false" customHeight="false" outlineLevel="0" collapsed="false">
      <c r="A7820" s="0" t="n">
        <v>7820</v>
      </c>
      <c r="B7820" s="0" t="n">
        <v>0.020521</v>
      </c>
    </row>
    <row r="7821" customFormat="false" ht="12.8" hidden="false" customHeight="false" outlineLevel="0" collapsed="false">
      <c r="A7821" s="0" t="n">
        <v>7821</v>
      </c>
      <c r="B7821" s="0" t="n">
        <v>0.020519</v>
      </c>
    </row>
    <row r="7822" customFormat="false" ht="12.8" hidden="false" customHeight="false" outlineLevel="0" collapsed="false">
      <c r="A7822" s="0" t="n">
        <v>7822</v>
      </c>
      <c r="B7822" s="0" t="n">
        <v>0.020516</v>
      </c>
    </row>
    <row r="7823" customFormat="false" ht="12.8" hidden="false" customHeight="false" outlineLevel="0" collapsed="false">
      <c r="A7823" s="0" t="n">
        <v>7823</v>
      </c>
      <c r="B7823" s="0" t="n">
        <v>0.020513</v>
      </c>
    </row>
    <row r="7824" customFormat="false" ht="12.8" hidden="false" customHeight="false" outlineLevel="0" collapsed="false">
      <c r="A7824" s="0" t="n">
        <v>7824</v>
      </c>
      <c r="B7824" s="0" t="n">
        <v>0.020511</v>
      </c>
    </row>
    <row r="7825" customFormat="false" ht="12.8" hidden="false" customHeight="false" outlineLevel="0" collapsed="false">
      <c r="A7825" s="0" t="n">
        <v>7825</v>
      </c>
      <c r="B7825" s="0" t="n">
        <v>0.020508</v>
      </c>
    </row>
    <row r="7826" customFormat="false" ht="12.8" hidden="false" customHeight="false" outlineLevel="0" collapsed="false">
      <c r="A7826" s="0" t="n">
        <v>7826</v>
      </c>
      <c r="B7826" s="0" t="n">
        <v>0.020505</v>
      </c>
    </row>
    <row r="7827" customFormat="false" ht="12.8" hidden="false" customHeight="false" outlineLevel="0" collapsed="false">
      <c r="A7827" s="0" t="n">
        <v>7827</v>
      </c>
      <c r="B7827" s="0" t="n">
        <v>0.020503</v>
      </c>
    </row>
    <row r="7828" customFormat="false" ht="12.8" hidden="false" customHeight="false" outlineLevel="0" collapsed="false">
      <c r="A7828" s="0" t="n">
        <v>7828</v>
      </c>
      <c r="B7828" s="0" t="n">
        <v>0.0205</v>
      </c>
    </row>
    <row r="7829" customFormat="false" ht="12.8" hidden="false" customHeight="false" outlineLevel="0" collapsed="false">
      <c r="A7829" s="0" t="n">
        <v>7829</v>
      </c>
      <c r="B7829" s="0" t="n">
        <v>0.020498</v>
      </c>
    </row>
    <row r="7830" customFormat="false" ht="12.8" hidden="false" customHeight="false" outlineLevel="0" collapsed="false">
      <c r="A7830" s="0" t="n">
        <v>7830</v>
      </c>
      <c r="B7830" s="0" t="n">
        <v>0.020495</v>
      </c>
    </row>
    <row r="7831" customFormat="false" ht="12.8" hidden="false" customHeight="false" outlineLevel="0" collapsed="false">
      <c r="A7831" s="0" t="n">
        <v>7831</v>
      </c>
      <c r="B7831" s="0" t="n">
        <v>0.020492</v>
      </c>
    </row>
    <row r="7832" customFormat="false" ht="12.8" hidden="false" customHeight="false" outlineLevel="0" collapsed="false">
      <c r="A7832" s="0" t="n">
        <v>7832</v>
      </c>
      <c r="B7832" s="0" t="n">
        <v>0.02049</v>
      </c>
    </row>
    <row r="7833" customFormat="false" ht="12.8" hidden="false" customHeight="false" outlineLevel="0" collapsed="false">
      <c r="A7833" s="0" t="n">
        <v>7833</v>
      </c>
      <c r="B7833" s="0" t="n">
        <v>0.020487</v>
      </c>
    </row>
    <row r="7834" customFormat="false" ht="12.8" hidden="false" customHeight="false" outlineLevel="0" collapsed="false">
      <c r="A7834" s="0" t="n">
        <v>7834</v>
      </c>
      <c r="B7834" s="0" t="n">
        <v>0.020485</v>
      </c>
    </row>
    <row r="7835" customFormat="false" ht="12.8" hidden="false" customHeight="false" outlineLevel="0" collapsed="false">
      <c r="A7835" s="0" t="n">
        <v>7835</v>
      </c>
      <c r="B7835" s="0" t="n">
        <v>0.020482</v>
      </c>
    </row>
    <row r="7836" customFormat="false" ht="12.8" hidden="false" customHeight="false" outlineLevel="0" collapsed="false">
      <c r="A7836" s="0" t="n">
        <v>7836</v>
      </c>
      <c r="B7836" s="0" t="n">
        <v>0.020479</v>
      </c>
    </row>
    <row r="7837" customFormat="false" ht="12.8" hidden="false" customHeight="false" outlineLevel="0" collapsed="false">
      <c r="A7837" s="0" t="n">
        <v>7837</v>
      </c>
      <c r="B7837" s="0" t="n">
        <v>0.020477</v>
      </c>
    </row>
    <row r="7838" customFormat="false" ht="12.8" hidden="false" customHeight="false" outlineLevel="0" collapsed="false">
      <c r="A7838" s="0" t="n">
        <v>7838</v>
      </c>
      <c r="B7838" s="0" t="n">
        <v>0.020474</v>
      </c>
    </row>
    <row r="7839" customFormat="false" ht="12.8" hidden="false" customHeight="false" outlineLevel="0" collapsed="false">
      <c r="A7839" s="0" t="n">
        <v>7839</v>
      </c>
      <c r="B7839" s="0" t="n">
        <v>0.020472</v>
      </c>
    </row>
    <row r="7840" customFormat="false" ht="12.8" hidden="false" customHeight="false" outlineLevel="0" collapsed="false">
      <c r="A7840" s="0" t="n">
        <v>7840</v>
      </c>
      <c r="B7840" s="0" t="n">
        <v>0.020469</v>
      </c>
    </row>
    <row r="7841" customFormat="false" ht="12.8" hidden="false" customHeight="false" outlineLevel="0" collapsed="false">
      <c r="A7841" s="0" t="n">
        <v>7841</v>
      </c>
      <c r="B7841" s="0" t="n">
        <v>0.020466</v>
      </c>
    </row>
    <row r="7842" customFormat="false" ht="12.8" hidden="false" customHeight="false" outlineLevel="0" collapsed="false">
      <c r="A7842" s="0" t="n">
        <v>7842</v>
      </c>
      <c r="B7842" s="0" t="n">
        <v>0.020464</v>
      </c>
    </row>
    <row r="7843" customFormat="false" ht="12.8" hidden="false" customHeight="false" outlineLevel="0" collapsed="false">
      <c r="A7843" s="0" t="n">
        <v>7843</v>
      </c>
      <c r="B7843" s="0" t="n">
        <v>0.020461</v>
      </c>
    </row>
    <row r="7844" customFormat="false" ht="12.8" hidden="false" customHeight="false" outlineLevel="0" collapsed="false">
      <c r="A7844" s="0" t="n">
        <v>7844</v>
      </c>
      <c r="B7844" s="0" t="n">
        <v>0.020459</v>
      </c>
    </row>
    <row r="7845" customFormat="false" ht="12.8" hidden="false" customHeight="false" outlineLevel="0" collapsed="false">
      <c r="A7845" s="0" t="n">
        <v>7845</v>
      </c>
      <c r="B7845" s="0" t="n">
        <v>0.020456</v>
      </c>
    </row>
    <row r="7846" customFormat="false" ht="12.8" hidden="false" customHeight="false" outlineLevel="0" collapsed="false">
      <c r="A7846" s="0" t="n">
        <v>7846</v>
      </c>
      <c r="B7846" s="0" t="n">
        <v>0.020453</v>
      </c>
    </row>
    <row r="7847" customFormat="false" ht="12.8" hidden="false" customHeight="false" outlineLevel="0" collapsed="false">
      <c r="A7847" s="0" t="n">
        <v>7847</v>
      </c>
      <c r="B7847" s="0" t="n">
        <v>0.020451</v>
      </c>
    </row>
    <row r="7848" customFormat="false" ht="12.8" hidden="false" customHeight="false" outlineLevel="0" collapsed="false">
      <c r="A7848" s="0" t="n">
        <v>7848</v>
      </c>
      <c r="B7848" s="0" t="n">
        <v>0.020448</v>
      </c>
    </row>
    <row r="7849" customFormat="false" ht="12.8" hidden="false" customHeight="false" outlineLevel="0" collapsed="false">
      <c r="A7849" s="0" t="n">
        <v>7849</v>
      </c>
      <c r="B7849" s="0" t="n">
        <v>0.020446</v>
      </c>
    </row>
    <row r="7850" customFormat="false" ht="12.8" hidden="false" customHeight="false" outlineLevel="0" collapsed="false">
      <c r="A7850" s="0" t="n">
        <v>7850</v>
      </c>
      <c r="B7850" s="0" t="n">
        <v>0.020443</v>
      </c>
    </row>
    <row r="7851" customFormat="false" ht="12.8" hidden="false" customHeight="false" outlineLevel="0" collapsed="false">
      <c r="A7851" s="0" t="n">
        <v>7851</v>
      </c>
      <c r="B7851" s="0" t="n">
        <v>0.02044</v>
      </c>
    </row>
    <row r="7852" customFormat="false" ht="12.8" hidden="false" customHeight="false" outlineLevel="0" collapsed="false">
      <c r="A7852" s="0" t="n">
        <v>7852</v>
      </c>
      <c r="B7852" s="0" t="n">
        <v>0.020438</v>
      </c>
    </row>
    <row r="7853" customFormat="false" ht="12.8" hidden="false" customHeight="false" outlineLevel="0" collapsed="false">
      <c r="A7853" s="0" t="n">
        <v>7853</v>
      </c>
      <c r="B7853" s="0" t="n">
        <v>0.020435</v>
      </c>
    </row>
    <row r="7854" customFormat="false" ht="12.8" hidden="false" customHeight="false" outlineLevel="0" collapsed="false">
      <c r="A7854" s="0" t="n">
        <v>7854</v>
      </c>
      <c r="B7854" s="0" t="n">
        <v>0.020433</v>
      </c>
    </row>
    <row r="7855" customFormat="false" ht="12.8" hidden="false" customHeight="false" outlineLevel="0" collapsed="false">
      <c r="A7855" s="0" t="n">
        <v>7855</v>
      </c>
      <c r="B7855" s="0" t="n">
        <v>0.02043</v>
      </c>
    </row>
    <row r="7856" customFormat="false" ht="12.8" hidden="false" customHeight="false" outlineLevel="0" collapsed="false">
      <c r="A7856" s="0" t="n">
        <v>7856</v>
      </c>
      <c r="B7856" s="0" t="n">
        <v>0.020428</v>
      </c>
    </row>
    <row r="7857" customFormat="false" ht="12.8" hidden="false" customHeight="false" outlineLevel="0" collapsed="false">
      <c r="A7857" s="0" t="n">
        <v>7857</v>
      </c>
      <c r="B7857" s="0" t="n">
        <v>0.020425</v>
      </c>
    </row>
    <row r="7858" customFormat="false" ht="12.8" hidden="false" customHeight="false" outlineLevel="0" collapsed="false">
      <c r="A7858" s="0" t="n">
        <v>7858</v>
      </c>
      <c r="B7858" s="0" t="n">
        <v>0.020422</v>
      </c>
    </row>
    <row r="7859" customFormat="false" ht="12.8" hidden="false" customHeight="false" outlineLevel="0" collapsed="false">
      <c r="A7859" s="0" t="n">
        <v>7859</v>
      </c>
      <c r="B7859" s="0" t="n">
        <v>0.02042</v>
      </c>
    </row>
    <row r="7860" customFormat="false" ht="12.8" hidden="false" customHeight="false" outlineLevel="0" collapsed="false">
      <c r="A7860" s="0" t="n">
        <v>7860</v>
      </c>
      <c r="B7860" s="0" t="n">
        <v>0.020417</v>
      </c>
    </row>
    <row r="7861" customFormat="false" ht="12.8" hidden="false" customHeight="false" outlineLevel="0" collapsed="false">
      <c r="A7861" s="0" t="n">
        <v>7861</v>
      </c>
      <c r="B7861" s="0" t="n">
        <v>0.020415</v>
      </c>
    </row>
    <row r="7862" customFormat="false" ht="12.8" hidden="false" customHeight="false" outlineLevel="0" collapsed="false">
      <c r="A7862" s="0" t="n">
        <v>7862</v>
      </c>
      <c r="B7862" s="0" t="n">
        <v>0.020412</v>
      </c>
    </row>
    <row r="7863" customFormat="false" ht="12.8" hidden="false" customHeight="false" outlineLevel="0" collapsed="false">
      <c r="A7863" s="0" t="n">
        <v>7863</v>
      </c>
      <c r="B7863" s="0" t="n">
        <v>0.020409</v>
      </c>
    </row>
    <row r="7864" customFormat="false" ht="12.8" hidden="false" customHeight="false" outlineLevel="0" collapsed="false">
      <c r="A7864" s="0" t="n">
        <v>7864</v>
      </c>
      <c r="B7864" s="0" t="n">
        <v>0.020407</v>
      </c>
    </row>
    <row r="7865" customFormat="false" ht="12.8" hidden="false" customHeight="false" outlineLevel="0" collapsed="false">
      <c r="A7865" s="0" t="n">
        <v>7865</v>
      </c>
      <c r="B7865" s="0" t="n">
        <v>0.020404</v>
      </c>
    </row>
    <row r="7866" customFormat="false" ht="12.8" hidden="false" customHeight="false" outlineLevel="0" collapsed="false">
      <c r="A7866" s="0" t="n">
        <v>7866</v>
      </c>
      <c r="B7866" s="0" t="n">
        <v>0.020402</v>
      </c>
    </row>
    <row r="7867" customFormat="false" ht="12.8" hidden="false" customHeight="false" outlineLevel="0" collapsed="false">
      <c r="A7867" s="0" t="n">
        <v>7867</v>
      </c>
      <c r="B7867" s="0" t="n">
        <v>0.020399</v>
      </c>
    </row>
    <row r="7868" customFormat="false" ht="12.8" hidden="false" customHeight="false" outlineLevel="0" collapsed="false">
      <c r="A7868" s="0" t="n">
        <v>7868</v>
      </c>
      <c r="B7868" s="0" t="n">
        <v>0.020396</v>
      </c>
    </row>
    <row r="7869" customFormat="false" ht="12.8" hidden="false" customHeight="false" outlineLevel="0" collapsed="false">
      <c r="A7869" s="0" t="n">
        <v>7869</v>
      </c>
      <c r="B7869" s="0" t="n">
        <v>0.020394</v>
      </c>
    </row>
    <row r="7870" customFormat="false" ht="12.8" hidden="false" customHeight="false" outlineLevel="0" collapsed="false">
      <c r="A7870" s="0" t="n">
        <v>7870</v>
      </c>
      <c r="B7870" s="0" t="n">
        <v>0.020391</v>
      </c>
    </row>
    <row r="7871" customFormat="false" ht="12.8" hidden="false" customHeight="false" outlineLevel="0" collapsed="false">
      <c r="A7871" s="0" t="n">
        <v>7871</v>
      </c>
      <c r="B7871" s="0" t="n">
        <v>0.020389</v>
      </c>
    </row>
    <row r="7872" customFormat="false" ht="12.8" hidden="false" customHeight="false" outlineLevel="0" collapsed="false">
      <c r="A7872" s="0" t="n">
        <v>7872</v>
      </c>
      <c r="B7872" s="0" t="n">
        <v>0.020386</v>
      </c>
    </row>
    <row r="7873" customFormat="false" ht="12.8" hidden="false" customHeight="false" outlineLevel="0" collapsed="false">
      <c r="A7873" s="0" t="n">
        <v>7873</v>
      </c>
      <c r="B7873" s="0" t="n">
        <v>0.020384</v>
      </c>
    </row>
    <row r="7874" customFormat="false" ht="12.8" hidden="false" customHeight="false" outlineLevel="0" collapsed="false">
      <c r="A7874" s="0" t="n">
        <v>7874</v>
      </c>
      <c r="B7874" s="0" t="n">
        <v>0.020381</v>
      </c>
    </row>
    <row r="7875" customFormat="false" ht="12.8" hidden="false" customHeight="false" outlineLevel="0" collapsed="false">
      <c r="A7875" s="0" t="n">
        <v>7875</v>
      </c>
      <c r="B7875" s="0" t="n">
        <v>0.020378</v>
      </c>
    </row>
    <row r="7876" customFormat="false" ht="12.8" hidden="false" customHeight="false" outlineLevel="0" collapsed="false">
      <c r="A7876" s="0" t="n">
        <v>7876</v>
      </c>
      <c r="B7876" s="0" t="n">
        <v>0.020376</v>
      </c>
    </row>
    <row r="7877" customFormat="false" ht="12.8" hidden="false" customHeight="false" outlineLevel="0" collapsed="false">
      <c r="A7877" s="0" t="n">
        <v>7877</v>
      </c>
      <c r="B7877" s="0" t="n">
        <v>0.020373</v>
      </c>
    </row>
    <row r="7878" customFormat="false" ht="12.8" hidden="false" customHeight="false" outlineLevel="0" collapsed="false">
      <c r="A7878" s="0" t="n">
        <v>7878</v>
      </c>
      <c r="B7878" s="0" t="n">
        <v>0.020371</v>
      </c>
    </row>
    <row r="7879" customFormat="false" ht="12.8" hidden="false" customHeight="false" outlineLevel="0" collapsed="false">
      <c r="A7879" s="0" t="n">
        <v>7879</v>
      </c>
      <c r="B7879" s="0" t="n">
        <v>0.020368</v>
      </c>
    </row>
    <row r="7880" customFormat="false" ht="12.8" hidden="false" customHeight="false" outlineLevel="0" collapsed="false">
      <c r="A7880" s="0" t="n">
        <v>7880</v>
      </c>
      <c r="B7880" s="0" t="n">
        <v>0.020366</v>
      </c>
    </row>
    <row r="7881" customFormat="false" ht="12.8" hidden="false" customHeight="false" outlineLevel="0" collapsed="false">
      <c r="A7881" s="0" t="n">
        <v>7881</v>
      </c>
      <c r="B7881" s="0" t="n">
        <v>0.020363</v>
      </c>
    </row>
    <row r="7882" customFormat="false" ht="12.8" hidden="false" customHeight="false" outlineLevel="0" collapsed="false">
      <c r="A7882" s="0" t="n">
        <v>7882</v>
      </c>
      <c r="B7882" s="0" t="n">
        <v>0.02036</v>
      </c>
    </row>
    <row r="7883" customFormat="false" ht="12.8" hidden="false" customHeight="false" outlineLevel="0" collapsed="false">
      <c r="A7883" s="0" t="n">
        <v>7883</v>
      </c>
      <c r="B7883" s="0" t="n">
        <v>0.020358</v>
      </c>
    </row>
    <row r="7884" customFormat="false" ht="12.8" hidden="false" customHeight="false" outlineLevel="0" collapsed="false">
      <c r="A7884" s="0" t="n">
        <v>7884</v>
      </c>
      <c r="B7884" s="0" t="n">
        <v>0.020355</v>
      </c>
    </row>
    <row r="7885" customFormat="false" ht="12.8" hidden="false" customHeight="false" outlineLevel="0" collapsed="false">
      <c r="A7885" s="0" t="n">
        <v>7885</v>
      </c>
      <c r="B7885" s="0" t="n">
        <v>0.020353</v>
      </c>
    </row>
    <row r="7886" customFormat="false" ht="12.8" hidden="false" customHeight="false" outlineLevel="0" collapsed="false">
      <c r="A7886" s="0" t="n">
        <v>7886</v>
      </c>
      <c r="B7886" s="0" t="n">
        <v>0.02035</v>
      </c>
    </row>
    <row r="7887" customFormat="false" ht="12.8" hidden="false" customHeight="false" outlineLevel="0" collapsed="false">
      <c r="A7887" s="0" t="n">
        <v>7887</v>
      </c>
      <c r="B7887" s="0" t="n">
        <v>0.020348</v>
      </c>
    </row>
    <row r="7888" customFormat="false" ht="12.8" hidden="false" customHeight="false" outlineLevel="0" collapsed="false">
      <c r="A7888" s="0" t="n">
        <v>7888</v>
      </c>
      <c r="B7888" s="0" t="n">
        <v>0.020345</v>
      </c>
    </row>
    <row r="7889" customFormat="false" ht="12.8" hidden="false" customHeight="false" outlineLevel="0" collapsed="false">
      <c r="A7889" s="0" t="n">
        <v>7889</v>
      </c>
      <c r="B7889" s="0" t="n">
        <v>0.020342</v>
      </c>
    </row>
    <row r="7890" customFormat="false" ht="12.8" hidden="false" customHeight="false" outlineLevel="0" collapsed="false">
      <c r="A7890" s="0" t="n">
        <v>7890</v>
      </c>
      <c r="B7890" s="0" t="n">
        <v>0.02034</v>
      </c>
    </row>
    <row r="7891" customFormat="false" ht="12.8" hidden="false" customHeight="false" outlineLevel="0" collapsed="false">
      <c r="A7891" s="0" t="n">
        <v>7891</v>
      </c>
      <c r="B7891" s="0" t="n">
        <v>0.020337</v>
      </c>
    </row>
    <row r="7892" customFormat="false" ht="12.8" hidden="false" customHeight="false" outlineLevel="0" collapsed="false">
      <c r="A7892" s="0" t="n">
        <v>7892</v>
      </c>
      <c r="B7892" s="0" t="n">
        <v>0.020335</v>
      </c>
    </row>
    <row r="7893" customFormat="false" ht="12.8" hidden="false" customHeight="false" outlineLevel="0" collapsed="false">
      <c r="A7893" s="0" t="n">
        <v>7893</v>
      </c>
      <c r="B7893" s="0" t="n">
        <v>0.020332</v>
      </c>
    </row>
    <row r="7894" customFormat="false" ht="12.8" hidden="false" customHeight="false" outlineLevel="0" collapsed="false">
      <c r="A7894" s="0" t="n">
        <v>7894</v>
      </c>
      <c r="B7894" s="0" t="n">
        <v>0.02033</v>
      </c>
    </row>
    <row r="7895" customFormat="false" ht="12.8" hidden="false" customHeight="false" outlineLevel="0" collapsed="false">
      <c r="A7895" s="0" t="n">
        <v>7895</v>
      </c>
      <c r="B7895" s="0" t="n">
        <v>0.020327</v>
      </c>
    </row>
    <row r="7896" customFormat="false" ht="12.8" hidden="false" customHeight="false" outlineLevel="0" collapsed="false">
      <c r="A7896" s="0" t="n">
        <v>7896</v>
      </c>
      <c r="B7896" s="0" t="n">
        <v>0.020324</v>
      </c>
    </row>
    <row r="7897" customFormat="false" ht="12.8" hidden="false" customHeight="false" outlineLevel="0" collapsed="false">
      <c r="A7897" s="0" t="n">
        <v>7897</v>
      </c>
      <c r="B7897" s="0" t="n">
        <v>0.020322</v>
      </c>
    </row>
    <row r="7898" customFormat="false" ht="12.8" hidden="false" customHeight="false" outlineLevel="0" collapsed="false">
      <c r="A7898" s="0" t="n">
        <v>7898</v>
      </c>
      <c r="B7898" s="0" t="n">
        <v>0.020319</v>
      </c>
    </row>
    <row r="7899" customFormat="false" ht="12.8" hidden="false" customHeight="false" outlineLevel="0" collapsed="false">
      <c r="A7899" s="0" t="n">
        <v>7899</v>
      </c>
      <c r="B7899" s="0" t="n">
        <v>0.020317</v>
      </c>
    </row>
    <row r="7900" customFormat="false" ht="12.8" hidden="false" customHeight="false" outlineLevel="0" collapsed="false">
      <c r="A7900" s="0" t="n">
        <v>7900</v>
      </c>
      <c r="B7900" s="0" t="n">
        <v>0.020314</v>
      </c>
    </row>
    <row r="7901" customFormat="false" ht="12.8" hidden="false" customHeight="false" outlineLevel="0" collapsed="false">
      <c r="A7901" s="0" t="n">
        <v>7901</v>
      </c>
      <c r="B7901" s="0" t="n">
        <v>0.020312</v>
      </c>
    </row>
    <row r="7902" customFormat="false" ht="12.8" hidden="false" customHeight="false" outlineLevel="0" collapsed="false">
      <c r="A7902" s="0" t="n">
        <v>7902</v>
      </c>
      <c r="B7902" s="0" t="n">
        <v>0.020309</v>
      </c>
    </row>
    <row r="7903" customFormat="false" ht="12.8" hidden="false" customHeight="false" outlineLevel="0" collapsed="false">
      <c r="A7903" s="0" t="n">
        <v>7903</v>
      </c>
      <c r="B7903" s="0" t="n">
        <v>0.020307</v>
      </c>
    </row>
    <row r="7904" customFormat="false" ht="12.8" hidden="false" customHeight="false" outlineLevel="0" collapsed="false">
      <c r="A7904" s="0" t="n">
        <v>7904</v>
      </c>
      <c r="B7904" s="0" t="n">
        <v>0.020304</v>
      </c>
    </row>
    <row r="7905" customFormat="false" ht="12.8" hidden="false" customHeight="false" outlineLevel="0" collapsed="false">
      <c r="A7905" s="0" t="n">
        <v>7905</v>
      </c>
      <c r="B7905" s="0" t="n">
        <v>0.020301</v>
      </c>
    </row>
    <row r="7906" customFormat="false" ht="12.8" hidden="false" customHeight="false" outlineLevel="0" collapsed="false">
      <c r="A7906" s="0" t="n">
        <v>7906</v>
      </c>
      <c r="B7906" s="0" t="n">
        <v>0.020299</v>
      </c>
    </row>
    <row r="7907" customFormat="false" ht="12.8" hidden="false" customHeight="false" outlineLevel="0" collapsed="false">
      <c r="A7907" s="0" t="n">
        <v>7907</v>
      </c>
      <c r="B7907" s="0" t="n">
        <v>0.020296</v>
      </c>
    </row>
    <row r="7908" customFormat="false" ht="12.8" hidden="false" customHeight="false" outlineLevel="0" collapsed="false">
      <c r="A7908" s="0" t="n">
        <v>7908</v>
      </c>
      <c r="B7908" s="0" t="n">
        <v>0.020294</v>
      </c>
    </row>
    <row r="7909" customFormat="false" ht="12.8" hidden="false" customHeight="false" outlineLevel="0" collapsed="false">
      <c r="A7909" s="0" t="n">
        <v>7909</v>
      </c>
      <c r="B7909" s="0" t="n">
        <v>0.020291</v>
      </c>
    </row>
    <row r="7910" customFormat="false" ht="12.8" hidden="false" customHeight="false" outlineLevel="0" collapsed="false">
      <c r="A7910" s="0" t="n">
        <v>7910</v>
      </c>
      <c r="B7910" s="0" t="n">
        <v>0.020289</v>
      </c>
    </row>
    <row r="7911" customFormat="false" ht="12.8" hidden="false" customHeight="false" outlineLevel="0" collapsed="false">
      <c r="A7911" s="0" t="n">
        <v>7911</v>
      </c>
      <c r="B7911" s="0" t="n">
        <v>0.020286</v>
      </c>
    </row>
    <row r="7912" customFormat="false" ht="12.8" hidden="false" customHeight="false" outlineLevel="0" collapsed="false">
      <c r="A7912" s="0" t="n">
        <v>7912</v>
      </c>
      <c r="B7912" s="0" t="n">
        <v>0.020284</v>
      </c>
    </row>
    <row r="7913" customFormat="false" ht="12.8" hidden="false" customHeight="false" outlineLevel="0" collapsed="false">
      <c r="A7913" s="0" t="n">
        <v>7913</v>
      </c>
      <c r="B7913" s="0" t="n">
        <v>0.020281</v>
      </c>
    </row>
    <row r="7914" customFormat="false" ht="12.8" hidden="false" customHeight="false" outlineLevel="0" collapsed="false">
      <c r="A7914" s="0" t="n">
        <v>7914</v>
      </c>
      <c r="B7914" s="0" t="n">
        <v>0.020278</v>
      </c>
    </row>
    <row r="7915" customFormat="false" ht="12.8" hidden="false" customHeight="false" outlineLevel="0" collapsed="false">
      <c r="A7915" s="0" t="n">
        <v>7915</v>
      </c>
      <c r="B7915" s="0" t="n">
        <v>0.020276</v>
      </c>
    </row>
    <row r="7916" customFormat="false" ht="12.8" hidden="false" customHeight="false" outlineLevel="0" collapsed="false">
      <c r="A7916" s="0" t="n">
        <v>7916</v>
      </c>
      <c r="B7916" s="0" t="n">
        <v>0.020273</v>
      </c>
    </row>
    <row r="7917" customFormat="false" ht="12.8" hidden="false" customHeight="false" outlineLevel="0" collapsed="false">
      <c r="A7917" s="0" t="n">
        <v>7917</v>
      </c>
      <c r="B7917" s="0" t="n">
        <v>0.020271</v>
      </c>
    </row>
    <row r="7918" customFormat="false" ht="12.8" hidden="false" customHeight="false" outlineLevel="0" collapsed="false">
      <c r="A7918" s="0" t="n">
        <v>7918</v>
      </c>
      <c r="B7918" s="0" t="n">
        <v>0.020268</v>
      </c>
    </row>
    <row r="7919" customFormat="false" ht="12.8" hidden="false" customHeight="false" outlineLevel="0" collapsed="false">
      <c r="A7919" s="0" t="n">
        <v>7919</v>
      </c>
      <c r="B7919" s="0" t="n">
        <v>0.020266</v>
      </c>
    </row>
    <row r="7920" customFormat="false" ht="12.8" hidden="false" customHeight="false" outlineLevel="0" collapsed="false">
      <c r="A7920" s="0" t="n">
        <v>7920</v>
      </c>
      <c r="B7920" s="0" t="n">
        <v>0.020263</v>
      </c>
    </row>
    <row r="7921" customFormat="false" ht="12.8" hidden="false" customHeight="false" outlineLevel="0" collapsed="false">
      <c r="A7921" s="0" t="n">
        <v>7921</v>
      </c>
      <c r="B7921" s="0" t="n">
        <v>0.020261</v>
      </c>
    </row>
    <row r="7922" customFormat="false" ht="12.8" hidden="false" customHeight="false" outlineLevel="0" collapsed="false">
      <c r="A7922" s="0" t="n">
        <v>7922</v>
      </c>
      <c r="B7922" s="0" t="n">
        <v>0.020258</v>
      </c>
    </row>
    <row r="7923" customFormat="false" ht="12.8" hidden="false" customHeight="false" outlineLevel="0" collapsed="false">
      <c r="A7923" s="0" t="n">
        <v>7923</v>
      </c>
      <c r="B7923" s="0" t="n">
        <v>0.020256</v>
      </c>
    </row>
    <row r="7924" customFormat="false" ht="12.8" hidden="false" customHeight="false" outlineLevel="0" collapsed="false">
      <c r="A7924" s="0" t="n">
        <v>7924</v>
      </c>
      <c r="B7924" s="0" t="n">
        <v>0.020253</v>
      </c>
    </row>
    <row r="7925" customFormat="false" ht="12.8" hidden="false" customHeight="false" outlineLevel="0" collapsed="false">
      <c r="A7925" s="0" t="n">
        <v>7925</v>
      </c>
      <c r="B7925" s="0" t="n">
        <v>0.02025</v>
      </c>
    </row>
    <row r="7926" customFormat="false" ht="12.8" hidden="false" customHeight="false" outlineLevel="0" collapsed="false">
      <c r="A7926" s="0" t="n">
        <v>7926</v>
      </c>
      <c r="B7926" s="0" t="n">
        <v>0.020248</v>
      </c>
    </row>
    <row r="7927" customFormat="false" ht="12.8" hidden="false" customHeight="false" outlineLevel="0" collapsed="false">
      <c r="A7927" s="0" t="n">
        <v>7927</v>
      </c>
      <c r="B7927" s="0" t="n">
        <v>0.020245</v>
      </c>
    </row>
    <row r="7928" customFormat="false" ht="12.8" hidden="false" customHeight="false" outlineLevel="0" collapsed="false">
      <c r="A7928" s="0" t="n">
        <v>7928</v>
      </c>
      <c r="B7928" s="0" t="n">
        <v>0.020243</v>
      </c>
    </row>
    <row r="7929" customFormat="false" ht="12.8" hidden="false" customHeight="false" outlineLevel="0" collapsed="false">
      <c r="A7929" s="0" t="n">
        <v>7929</v>
      </c>
      <c r="B7929" s="0" t="n">
        <v>0.02024</v>
      </c>
    </row>
    <row r="7930" customFormat="false" ht="12.8" hidden="false" customHeight="false" outlineLevel="0" collapsed="false">
      <c r="A7930" s="0" t="n">
        <v>7930</v>
      </c>
      <c r="B7930" s="0" t="n">
        <v>0.020238</v>
      </c>
    </row>
    <row r="7931" customFormat="false" ht="12.8" hidden="false" customHeight="false" outlineLevel="0" collapsed="false">
      <c r="A7931" s="0" t="n">
        <v>7931</v>
      </c>
      <c r="B7931" s="0" t="n">
        <v>0.020235</v>
      </c>
    </row>
    <row r="7932" customFormat="false" ht="12.8" hidden="false" customHeight="false" outlineLevel="0" collapsed="false">
      <c r="A7932" s="0" t="n">
        <v>7932</v>
      </c>
      <c r="B7932" s="0" t="n">
        <v>0.020233</v>
      </c>
    </row>
    <row r="7933" customFormat="false" ht="12.8" hidden="false" customHeight="false" outlineLevel="0" collapsed="false">
      <c r="A7933" s="0" t="n">
        <v>7933</v>
      </c>
      <c r="B7933" s="0" t="n">
        <v>0.02023</v>
      </c>
    </row>
    <row r="7934" customFormat="false" ht="12.8" hidden="false" customHeight="false" outlineLevel="0" collapsed="false">
      <c r="A7934" s="0" t="n">
        <v>7934</v>
      </c>
      <c r="B7934" s="0" t="n">
        <v>0.020228</v>
      </c>
    </row>
    <row r="7935" customFormat="false" ht="12.8" hidden="false" customHeight="false" outlineLevel="0" collapsed="false">
      <c r="A7935" s="0" t="n">
        <v>7935</v>
      </c>
      <c r="B7935" s="0" t="n">
        <v>0.020225</v>
      </c>
    </row>
    <row r="7936" customFormat="false" ht="12.8" hidden="false" customHeight="false" outlineLevel="0" collapsed="false">
      <c r="A7936" s="0" t="n">
        <v>7936</v>
      </c>
      <c r="B7936" s="0" t="n">
        <v>0.020223</v>
      </c>
    </row>
    <row r="7937" customFormat="false" ht="12.8" hidden="false" customHeight="false" outlineLevel="0" collapsed="false">
      <c r="A7937" s="0" t="n">
        <v>7937</v>
      </c>
      <c r="B7937" s="0" t="n">
        <v>0.02022</v>
      </c>
    </row>
    <row r="7938" customFormat="false" ht="12.8" hidden="false" customHeight="false" outlineLevel="0" collapsed="false">
      <c r="A7938" s="0" t="n">
        <v>7938</v>
      </c>
      <c r="B7938" s="0" t="n">
        <v>0.020217</v>
      </c>
    </row>
    <row r="7939" customFormat="false" ht="12.8" hidden="false" customHeight="false" outlineLevel="0" collapsed="false">
      <c r="A7939" s="0" t="n">
        <v>7939</v>
      </c>
      <c r="B7939" s="0" t="n">
        <v>0.020215</v>
      </c>
    </row>
    <row r="7940" customFormat="false" ht="12.8" hidden="false" customHeight="false" outlineLevel="0" collapsed="false">
      <c r="A7940" s="0" t="n">
        <v>7940</v>
      </c>
      <c r="B7940" s="0" t="n">
        <v>0.020212</v>
      </c>
    </row>
    <row r="7941" customFormat="false" ht="12.8" hidden="false" customHeight="false" outlineLevel="0" collapsed="false">
      <c r="A7941" s="0" t="n">
        <v>7941</v>
      </c>
      <c r="B7941" s="0" t="n">
        <v>0.02021</v>
      </c>
    </row>
    <row r="7942" customFormat="false" ht="12.8" hidden="false" customHeight="false" outlineLevel="0" collapsed="false">
      <c r="A7942" s="0" t="n">
        <v>7942</v>
      </c>
      <c r="B7942" s="0" t="n">
        <v>0.020207</v>
      </c>
    </row>
    <row r="7943" customFormat="false" ht="12.8" hidden="false" customHeight="false" outlineLevel="0" collapsed="false">
      <c r="A7943" s="0" t="n">
        <v>7943</v>
      </c>
      <c r="B7943" s="0" t="n">
        <v>0.020205</v>
      </c>
    </row>
    <row r="7944" customFormat="false" ht="12.8" hidden="false" customHeight="false" outlineLevel="0" collapsed="false">
      <c r="A7944" s="0" t="n">
        <v>7944</v>
      </c>
      <c r="B7944" s="0" t="n">
        <v>0.020202</v>
      </c>
    </row>
    <row r="7945" customFormat="false" ht="12.8" hidden="false" customHeight="false" outlineLevel="0" collapsed="false">
      <c r="A7945" s="0" t="n">
        <v>7945</v>
      </c>
      <c r="B7945" s="0" t="n">
        <v>0.0202</v>
      </c>
    </row>
    <row r="7946" customFormat="false" ht="12.8" hidden="false" customHeight="false" outlineLevel="0" collapsed="false">
      <c r="A7946" s="0" t="n">
        <v>7946</v>
      </c>
      <c r="B7946" s="0" t="n">
        <v>0.020197</v>
      </c>
    </row>
    <row r="7947" customFormat="false" ht="12.8" hidden="false" customHeight="false" outlineLevel="0" collapsed="false">
      <c r="A7947" s="0" t="n">
        <v>7947</v>
      </c>
      <c r="B7947" s="0" t="n">
        <v>0.020195</v>
      </c>
    </row>
    <row r="7948" customFormat="false" ht="12.8" hidden="false" customHeight="false" outlineLevel="0" collapsed="false">
      <c r="A7948" s="0" t="n">
        <v>7948</v>
      </c>
      <c r="B7948" s="0" t="n">
        <v>0.020192</v>
      </c>
    </row>
    <row r="7949" customFormat="false" ht="12.8" hidden="false" customHeight="false" outlineLevel="0" collapsed="false">
      <c r="A7949" s="0" t="n">
        <v>7949</v>
      </c>
      <c r="B7949" s="0" t="n">
        <v>0.02019</v>
      </c>
    </row>
    <row r="7950" customFormat="false" ht="12.8" hidden="false" customHeight="false" outlineLevel="0" collapsed="false">
      <c r="A7950" s="0" t="n">
        <v>7950</v>
      </c>
      <c r="B7950" s="0" t="n">
        <v>0.020187</v>
      </c>
    </row>
    <row r="7951" customFormat="false" ht="12.8" hidden="false" customHeight="false" outlineLevel="0" collapsed="false">
      <c r="A7951" s="0" t="n">
        <v>7951</v>
      </c>
      <c r="B7951" s="0" t="n">
        <v>0.020185</v>
      </c>
    </row>
    <row r="7952" customFormat="false" ht="12.8" hidden="false" customHeight="false" outlineLevel="0" collapsed="false">
      <c r="A7952" s="0" t="n">
        <v>7952</v>
      </c>
      <c r="B7952" s="0" t="n">
        <v>0.020182</v>
      </c>
    </row>
    <row r="7953" customFormat="false" ht="12.8" hidden="false" customHeight="false" outlineLevel="0" collapsed="false">
      <c r="A7953" s="0" t="n">
        <v>7953</v>
      </c>
      <c r="B7953" s="0" t="n">
        <v>0.020179</v>
      </c>
    </row>
    <row r="7954" customFormat="false" ht="12.8" hidden="false" customHeight="false" outlineLevel="0" collapsed="false">
      <c r="A7954" s="0" t="n">
        <v>7954</v>
      </c>
      <c r="B7954" s="0" t="n">
        <v>0.020177</v>
      </c>
    </row>
    <row r="7955" customFormat="false" ht="12.8" hidden="false" customHeight="false" outlineLevel="0" collapsed="false">
      <c r="A7955" s="0" t="n">
        <v>7955</v>
      </c>
      <c r="B7955" s="0" t="n">
        <v>0.020174</v>
      </c>
    </row>
    <row r="7956" customFormat="false" ht="12.8" hidden="false" customHeight="false" outlineLevel="0" collapsed="false">
      <c r="A7956" s="0" t="n">
        <v>7956</v>
      </c>
      <c r="B7956" s="0" t="n">
        <v>0.020172</v>
      </c>
    </row>
    <row r="7957" customFormat="false" ht="12.8" hidden="false" customHeight="false" outlineLevel="0" collapsed="false">
      <c r="A7957" s="0" t="n">
        <v>7957</v>
      </c>
      <c r="B7957" s="0" t="n">
        <v>0.020169</v>
      </c>
    </row>
    <row r="7958" customFormat="false" ht="12.8" hidden="false" customHeight="false" outlineLevel="0" collapsed="false">
      <c r="A7958" s="0" t="n">
        <v>7958</v>
      </c>
      <c r="B7958" s="0" t="n">
        <v>0.020167</v>
      </c>
    </row>
    <row r="7959" customFormat="false" ht="12.8" hidden="false" customHeight="false" outlineLevel="0" collapsed="false">
      <c r="A7959" s="0" t="n">
        <v>7959</v>
      </c>
      <c r="B7959" s="0" t="n">
        <v>0.020164</v>
      </c>
    </row>
    <row r="7960" customFormat="false" ht="12.8" hidden="false" customHeight="false" outlineLevel="0" collapsed="false">
      <c r="A7960" s="0" t="n">
        <v>7960</v>
      </c>
      <c r="B7960" s="0" t="n">
        <v>0.020162</v>
      </c>
    </row>
    <row r="7961" customFormat="false" ht="12.8" hidden="false" customHeight="false" outlineLevel="0" collapsed="false">
      <c r="A7961" s="0" t="n">
        <v>7961</v>
      </c>
      <c r="B7961" s="0" t="n">
        <v>0.020159</v>
      </c>
    </row>
    <row r="7962" customFormat="false" ht="12.8" hidden="false" customHeight="false" outlineLevel="0" collapsed="false">
      <c r="A7962" s="0" t="n">
        <v>7962</v>
      </c>
      <c r="B7962" s="0" t="n">
        <v>0.020157</v>
      </c>
    </row>
    <row r="7963" customFormat="false" ht="12.8" hidden="false" customHeight="false" outlineLevel="0" collapsed="false">
      <c r="A7963" s="0" t="n">
        <v>7963</v>
      </c>
      <c r="B7963" s="0" t="n">
        <v>0.020154</v>
      </c>
    </row>
    <row r="7964" customFormat="false" ht="12.8" hidden="false" customHeight="false" outlineLevel="0" collapsed="false">
      <c r="A7964" s="0" t="n">
        <v>7964</v>
      </c>
      <c r="B7964" s="0" t="n">
        <v>0.020152</v>
      </c>
    </row>
    <row r="7965" customFormat="false" ht="12.8" hidden="false" customHeight="false" outlineLevel="0" collapsed="false">
      <c r="A7965" s="0" t="n">
        <v>7965</v>
      </c>
      <c r="B7965" s="0" t="n">
        <v>0.020149</v>
      </c>
    </row>
    <row r="7966" customFormat="false" ht="12.8" hidden="false" customHeight="false" outlineLevel="0" collapsed="false">
      <c r="A7966" s="0" t="n">
        <v>7966</v>
      </c>
      <c r="B7966" s="0" t="n">
        <v>0.020147</v>
      </c>
    </row>
    <row r="7967" customFormat="false" ht="12.8" hidden="false" customHeight="false" outlineLevel="0" collapsed="false">
      <c r="A7967" s="0" t="n">
        <v>7967</v>
      </c>
      <c r="B7967" s="0" t="n">
        <v>0.020144</v>
      </c>
    </row>
    <row r="7968" customFormat="false" ht="12.8" hidden="false" customHeight="false" outlineLevel="0" collapsed="false">
      <c r="A7968" s="0" t="n">
        <v>7968</v>
      </c>
      <c r="B7968" s="0" t="n">
        <v>0.020142</v>
      </c>
    </row>
    <row r="7969" customFormat="false" ht="12.8" hidden="false" customHeight="false" outlineLevel="0" collapsed="false">
      <c r="A7969" s="0" t="n">
        <v>7969</v>
      </c>
      <c r="B7969" s="0" t="n">
        <v>0.020139</v>
      </c>
    </row>
    <row r="7970" customFormat="false" ht="12.8" hidden="false" customHeight="false" outlineLevel="0" collapsed="false">
      <c r="A7970" s="0" t="n">
        <v>7970</v>
      </c>
      <c r="B7970" s="0" t="n">
        <v>0.020137</v>
      </c>
    </row>
    <row r="7971" customFormat="false" ht="12.8" hidden="false" customHeight="false" outlineLevel="0" collapsed="false">
      <c r="A7971" s="0" t="n">
        <v>7971</v>
      </c>
      <c r="B7971" s="0" t="n">
        <v>0.020134</v>
      </c>
    </row>
    <row r="7972" customFormat="false" ht="12.8" hidden="false" customHeight="false" outlineLevel="0" collapsed="false">
      <c r="A7972" s="0" t="n">
        <v>7972</v>
      </c>
      <c r="B7972" s="0" t="n">
        <v>0.020132</v>
      </c>
    </row>
    <row r="7973" customFormat="false" ht="12.8" hidden="false" customHeight="false" outlineLevel="0" collapsed="false">
      <c r="A7973" s="0" t="n">
        <v>7973</v>
      </c>
      <c r="B7973" s="0" t="n">
        <v>0.020129</v>
      </c>
    </row>
    <row r="7974" customFormat="false" ht="12.8" hidden="false" customHeight="false" outlineLevel="0" collapsed="false">
      <c r="A7974" s="0" t="n">
        <v>7974</v>
      </c>
      <c r="B7974" s="0" t="n">
        <v>0.020127</v>
      </c>
    </row>
    <row r="7975" customFormat="false" ht="12.8" hidden="false" customHeight="false" outlineLevel="0" collapsed="false">
      <c r="A7975" s="0" t="n">
        <v>7975</v>
      </c>
      <c r="B7975" s="0" t="n">
        <v>0.020124</v>
      </c>
    </row>
    <row r="7976" customFormat="false" ht="12.8" hidden="false" customHeight="false" outlineLevel="0" collapsed="false">
      <c r="A7976" s="0" t="n">
        <v>7976</v>
      </c>
      <c r="B7976" s="0" t="n">
        <v>0.020122</v>
      </c>
    </row>
    <row r="7977" customFormat="false" ht="12.8" hidden="false" customHeight="false" outlineLevel="0" collapsed="false">
      <c r="A7977" s="0" t="n">
        <v>7977</v>
      </c>
      <c r="B7977" s="0" t="n">
        <v>0.020119</v>
      </c>
    </row>
    <row r="7978" customFormat="false" ht="12.8" hidden="false" customHeight="false" outlineLevel="0" collapsed="false">
      <c r="A7978" s="0" t="n">
        <v>7978</v>
      </c>
      <c r="B7978" s="0" t="n">
        <v>0.020117</v>
      </c>
    </row>
    <row r="7979" customFormat="false" ht="12.8" hidden="false" customHeight="false" outlineLevel="0" collapsed="false">
      <c r="A7979" s="0" t="n">
        <v>7979</v>
      </c>
      <c r="B7979" s="0" t="n">
        <v>0.020114</v>
      </c>
    </row>
    <row r="7980" customFormat="false" ht="12.8" hidden="false" customHeight="false" outlineLevel="0" collapsed="false">
      <c r="A7980" s="0" t="n">
        <v>7980</v>
      </c>
      <c r="B7980" s="0" t="n">
        <v>0.020112</v>
      </c>
    </row>
    <row r="7981" customFormat="false" ht="12.8" hidden="false" customHeight="false" outlineLevel="0" collapsed="false">
      <c r="A7981" s="0" t="n">
        <v>7981</v>
      </c>
      <c r="B7981" s="0" t="n">
        <v>0.020109</v>
      </c>
    </row>
    <row r="7982" customFormat="false" ht="12.8" hidden="false" customHeight="false" outlineLevel="0" collapsed="false">
      <c r="A7982" s="0" t="n">
        <v>7982</v>
      </c>
      <c r="B7982" s="0" t="n">
        <v>0.020106</v>
      </c>
    </row>
    <row r="7983" customFormat="false" ht="12.8" hidden="false" customHeight="false" outlineLevel="0" collapsed="false">
      <c r="A7983" s="0" t="n">
        <v>7983</v>
      </c>
      <c r="B7983" s="0" t="n">
        <v>0.020104</v>
      </c>
    </row>
    <row r="7984" customFormat="false" ht="12.8" hidden="false" customHeight="false" outlineLevel="0" collapsed="false">
      <c r="A7984" s="0" t="n">
        <v>7984</v>
      </c>
      <c r="B7984" s="0" t="n">
        <v>0.020101</v>
      </c>
    </row>
    <row r="7985" customFormat="false" ht="12.8" hidden="false" customHeight="false" outlineLevel="0" collapsed="false">
      <c r="A7985" s="0" t="n">
        <v>7985</v>
      </c>
      <c r="B7985" s="0" t="n">
        <v>0.020099</v>
      </c>
    </row>
    <row r="7986" customFormat="false" ht="12.8" hidden="false" customHeight="false" outlineLevel="0" collapsed="false">
      <c r="A7986" s="0" t="n">
        <v>7986</v>
      </c>
      <c r="B7986" s="0" t="n">
        <v>0.020096</v>
      </c>
    </row>
    <row r="7987" customFormat="false" ht="12.8" hidden="false" customHeight="false" outlineLevel="0" collapsed="false">
      <c r="A7987" s="0" t="n">
        <v>7987</v>
      </c>
      <c r="B7987" s="0" t="n">
        <v>0.020094</v>
      </c>
    </row>
    <row r="7988" customFormat="false" ht="12.8" hidden="false" customHeight="false" outlineLevel="0" collapsed="false">
      <c r="A7988" s="0" t="n">
        <v>7988</v>
      </c>
      <c r="B7988" s="0" t="n">
        <v>0.020091</v>
      </c>
    </row>
    <row r="7989" customFormat="false" ht="12.8" hidden="false" customHeight="false" outlineLevel="0" collapsed="false">
      <c r="A7989" s="0" t="n">
        <v>7989</v>
      </c>
      <c r="B7989" s="0" t="n">
        <v>0.020089</v>
      </c>
    </row>
    <row r="7990" customFormat="false" ht="12.8" hidden="false" customHeight="false" outlineLevel="0" collapsed="false">
      <c r="A7990" s="0" t="n">
        <v>7990</v>
      </c>
      <c r="B7990" s="0" t="n">
        <v>0.020086</v>
      </c>
    </row>
    <row r="7991" customFormat="false" ht="12.8" hidden="false" customHeight="false" outlineLevel="0" collapsed="false">
      <c r="A7991" s="0" t="n">
        <v>7991</v>
      </c>
      <c r="B7991" s="0" t="n">
        <v>0.020084</v>
      </c>
    </row>
    <row r="7992" customFormat="false" ht="12.8" hidden="false" customHeight="false" outlineLevel="0" collapsed="false">
      <c r="A7992" s="0" t="n">
        <v>7992</v>
      </c>
      <c r="B7992" s="0" t="n">
        <v>0.020081</v>
      </c>
    </row>
    <row r="7993" customFormat="false" ht="12.8" hidden="false" customHeight="false" outlineLevel="0" collapsed="false">
      <c r="A7993" s="0" t="n">
        <v>7993</v>
      </c>
      <c r="B7993" s="0" t="n">
        <v>0.020079</v>
      </c>
    </row>
    <row r="7994" customFormat="false" ht="12.8" hidden="false" customHeight="false" outlineLevel="0" collapsed="false">
      <c r="A7994" s="0" t="n">
        <v>7994</v>
      </c>
      <c r="B7994" s="0" t="n">
        <v>0.020076</v>
      </c>
    </row>
    <row r="7995" customFormat="false" ht="12.8" hidden="false" customHeight="false" outlineLevel="0" collapsed="false">
      <c r="A7995" s="0" t="n">
        <v>7995</v>
      </c>
      <c r="B7995" s="0" t="n">
        <v>0.020074</v>
      </c>
    </row>
    <row r="7996" customFormat="false" ht="12.8" hidden="false" customHeight="false" outlineLevel="0" collapsed="false">
      <c r="A7996" s="0" t="n">
        <v>7996</v>
      </c>
      <c r="B7996" s="0" t="n">
        <v>0.020071</v>
      </c>
    </row>
    <row r="7997" customFormat="false" ht="12.8" hidden="false" customHeight="false" outlineLevel="0" collapsed="false">
      <c r="A7997" s="0" t="n">
        <v>7997</v>
      </c>
      <c r="B7997" s="0" t="n">
        <v>0.020069</v>
      </c>
    </row>
    <row r="7998" customFormat="false" ht="12.8" hidden="false" customHeight="false" outlineLevel="0" collapsed="false">
      <c r="A7998" s="0" t="n">
        <v>7998</v>
      </c>
      <c r="B7998" s="0" t="n">
        <v>0.020066</v>
      </c>
    </row>
    <row r="7999" customFormat="false" ht="12.8" hidden="false" customHeight="false" outlineLevel="0" collapsed="false">
      <c r="A7999" s="0" t="n">
        <v>7999</v>
      </c>
      <c r="B7999" s="0" t="n">
        <v>0.020064</v>
      </c>
    </row>
    <row r="8000" customFormat="false" ht="12.8" hidden="false" customHeight="false" outlineLevel="0" collapsed="false">
      <c r="A8000" s="0" t="n">
        <v>8000</v>
      </c>
      <c r="B8000" s="0" t="n">
        <v>0.020061</v>
      </c>
    </row>
    <row r="8001" customFormat="false" ht="12.8" hidden="false" customHeight="false" outlineLevel="0" collapsed="false">
      <c r="A8001" s="0" t="n">
        <v>8001</v>
      </c>
      <c r="B8001" s="0" t="n">
        <v>0.020059</v>
      </c>
    </row>
    <row r="8002" customFormat="false" ht="12.8" hidden="false" customHeight="false" outlineLevel="0" collapsed="false">
      <c r="A8002" s="0" t="n">
        <v>8002</v>
      </c>
      <c r="B8002" s="0" t="n">
        <v>0.020056</v>
      </c>
    </row>
    <row r="8003" customFormat="false" ht="12.8" hidden="false" customHeight="false" outlineLevel="0" collapsed="false">
      <c r="A8003" s="0" t="n">
        <v>8003</v>
      </c>
      <c r="B8003" s="0" t="n">
        <v>0.020054</v>
      </c>
    </row>
    <row r="8004" customFormat="false" ht="12.8" hidden="false" customHeight="false" outlineLevel="0" collapsed="false">
      <c r="A8004" s="0" t="n">
        <v>8004</v>
      </c>
      <c r="B8004" s="0" t="n">
        <v>0.020051</v>
      </c>
    </row>
    <row r="8005" customFormat="false" ht="12.8" hidden="false" customHeight="false" outlineLevel="0" collapsed="false">
      <c r="A8005" s="0" t="n">
        <v>8005</v>
      </c>
      <c r="B8005" s="0" t="n">
        <v>0.020049</v>
      </c>
    </row>
    <row r="8006" customFormat="false" ht="12.8" hidden="false" customHeight="false" outlineLevel="0" collapsed="false">
      <c r="A8006" s="0" t="n">
        <v>8006</v>
      </c>
      <c r="B8006" s="0" t="n">
        <v>0.020046</v>
      </c>
    </row>
    <row r="8007" customFormat="false" ht="12.8" hidden="false" customHeight="false" outlineLevel="0" collapsed="false">
      <c r="A8007" s="0" t="n">
        <v>8007</v>
      </c>
      <c r="B8007" s="0" t="n">
        <v>0.020044</v>
      </c>
    </row>
    <row r="8008" customFormat="false" ht="12.8" hidden="false" customHeight="false" outlineLevel="0" collapsed="false">
      <c r="A8008" s="0" t="n">
        <v>8008</v>
      </c>
      <c r="B8008" s="0" t="n">
        <v>0.020042</v>
      </c>
    </row>
    <row r="8009" customFormat="false" ht="12.8" hidden="false" customHeight="false" outlineLevel="0" collapsed="false">
      <c r="A8009" s="0" t="n">
        <v>8009</v>
      </c>
      <c r="B8009" s="0" t="n">
        <v>0.020039</v>
      </c>
    </row>
    <row r="8010" customFormat="false" ht="12.8" hidden="false" customHeight="false" outlineLevel="0" collapsed="false">
      <c r="A8010" s="0" t="n">
        <v>8010</v>
      </c>
      <c r="B8010" s="0" t="n">
        <v>0.020037</v>
      </c>
    </row>
    <row r="8011" customFormat="false" ht="12.8" hidden="false" customHeight="false" outlineLevel="0" collapsed="false">
      <c r="A8011" s="0" t="n">
        <v>8011</v>
      </c>
      <c r="B8011" s="0" t="n">
        <v>0.020034</v>
      </c>
    </row>
    <row r="8012" customFormat="false" ht="12.8" hidden="false" customHeight="false" outlineLevel="0" collapsed="false">
      <c r="A8012" s="0" t="n">
        <v>8012</v>
      </c>
      <c r="B8012" s="0" t="n">
        <v>0.020032</v>
      </c>
    </row>
    <row r="8013" customFormat="false" ht="12.8" hidden="false" customHeight="false" outlineLevel="0" collapsed="false">
      <c r="A8013" s="0" t="n">
        <v>8013</v>
      </c>
      <c r="B8013" s="0" t="n">
        <v>0.020029</v>
      </c>
    </row>
    <row r="8014" customFormat="false" ht="12.8" hidden="false" customHeight="false" outlineLevel="0" collapsed="false">
      <c r="A8014" s="0" t="n">
        <v>8014</v>
      </c>
      <c r="B8014" s="0" t="n">
        <v>0.020027</v>
      </c>
    </row>
    <row r="8015" customFormat="false" ht="12.8" hidden="false" customHeight="false" outlineLevel="0" collapsed="false">
      <c r="A8015" s="0" t="n">
        <v>8015</v>
      </c>
      <c r="B8015" s="0" t="n">
        <v>0.020024</v>
      </c>
    </row>
    <row r="8016" customFormat="false" ht="12.8" hidden="false" customHeight="false" outlineLevel="0" collapsed="false">
      <c r="A8016" s="0" t="n">
        <v>8016</v>
      </c>
      <c r="B8016" s="0" t="n">
        <v>0.020022</v>
      </c>
    </row>
    <row r="8017" customFormat="false" ht="12.8" hidden="false" customHeight="false" outlineLevel="0" collapsed="false">
      <c r="A8017" s="0" t="n">
        <v>8017</v>
      </c>
      <c r="B8017" s="0" t="n">
        <v>0.020019</v>
      </c>
    </row>
    <row r="8018" customFormat="false" ht="12.8" hidden="false" customHeight="false" outlineLevel="0" collapsed="false">
      <c r="A8018" s="0" t="n">
        <v>8018</v>
      </c>
      <c r="B8018" s="0" t="n">
        <v>0.020017</v>
      </c>
    </row>
    <row r="8019" customFormat="false" ht="12.8" hidden="false" customHeight="false" outlineLevel="0" collapsed="false">
      <c r="A8019" s="0" t="n">
        <v>8019</v>
      </c>
      <c r="B8019" s="0" t="n">
        <v>0.020014</v>
      </c>
    </row>
    <row r="8020" customFormat="false" ht="12.8" hidden="false" customHeight="false" outlineLevel="0" collapsed="false">
      <c r="A8020" s="0" t="n">
        <v>8020</v>
      </c>
      <c r="B8020" s="0" t="n">
        <v>0.020012</v>
      </c>
    </row>
    <row r="8021" customFormat="false" ht="12.8" hidden="false" customHeight="false" outlineLevel="0" collapsed="false">
      <c r="A8021" s="0" t="n">
        <v>8021</v>
      </c>
      <c r="B8021" s="0" t="n">
        <v>0.020009</v>
      </c>
    </row>
    <row r="8022" customFormat="false" ht="12.8" hidden="false" customHeight="false" outlineLevel="0" collapsed="false">
      <c r="A8022" s="0" t="n">
        <v>8022</v>
      </c>
      <c r="B8022" s="0" t="n">
        <v>0.020007</v>
      </c>
    </row>
    <row r="8023" customFormat="false" ht="12.8" hidden="false" customHeight="false" outlineLevel="0" collapsed="false">
      <c r="A8023" s="0" t="n">
        <v>8023</v>
      </c>
      <c r="B8023" s="0" t="n">
        <v>0.020004</v>
      </c>
    </row>
    <row r="8024" customFormat="false" ht="12.8" hidden="false" customHeight="false" outlineLevel="0" collapsed="false">
      <c r="A8024" s="0" t="n">
        <v>8024</v>
      </c>
      <c r="B8024" s="0" t="n">
        <v>0.020002</v>
      </c>
    </row>
    <row r="8025" customFormat="false" ht="12.8" hidden="false" customHeight="false" outlineLevel="0" collapsed="false">
      <c r="A8025" s="0" t="n">
        <v>8025</v>
      </c>
      <c r="B8025" s="0" t="n">
        <v>0.019999</v>
      </c>
    </row>
    <row r="8026" customFormat="false" ht="12.8" hidden="false" customHeight="false" outlineLevel="0" collapsed="false">
      <c r="A8026" s="0" t="n">
        <v>8026</v>
      </c>
      <c r="B8026" s="0" t="n">
        <v>0.019997</v>
      </c>
    </row>
    <row r="8027" customFormat="false" ht="12.8" hidden="false" customHeight="false" outlineLevel="0" collapsed="false">
      <c r="A8027" s="0" t="n">
        <v>8027</v>
      </c>
      <c r="B8027" s="0" t="n">
        <v>0.019994</v>
      </c>
    </row>
    <row r="8028" customFormat="false" ht="12.8" hidden="false" customHeight="false" outlineLevel="0" collapsed="false">
      <c r="A8028" s="0" t="n">
        <v>8028</v>
      </c>
      <c r="B8028" s="0" t="n">
        <v>0.019992</v>
      </c>
    </row>
    <row r="8029" customFormat="false" ht="12.8" hidden="false" customHeight="false" outlineLevel="0" collapsed="false">
      <c r="A8029" s="0" t="n">
        <v>8029</v>
      </c>
      <c r="B8029" s="0" t="n">
        <v>0.019989</v>
      </c>
    </row>
    <row r="8030" customFormat="false" ht="12.8" hidden="false" customHeight="false" outlineLevel="0" collapsed="false">
      <c r="A8030" s="0" t="n">
        <v>8030</v>
      </c>
      <c r="B8030" s="0" t="n">
        <v>0.019987</v>
      </c>
    </row>
    <row r="8031" customFormat="false" ht="12.8" hidden="false" customHeight="false" outlineLevel="0" collapsed="false">
      <c r="A8031" s="0" t="n">
        <v>8031</v>
      </c>
      <c r="B8031" s="0" t="n">
        <v>0.019984</v>
      </c>
    </row>
    <row r="8032" customFormat="false" ht="12.8" hidden="false" customHeight="false" outlineLevel="0" collapsed="false">
      <c r="A8032" s="0" t="n">
        <v>8032</v>
      </c>
      <c r="B8032" s="0" t="n">
        <v>0.019982</v>
      </c>
    </row>
    <row r="8033" customFormat="false" ht="12.8" hidden="false" customHeight="false" outlineLevel="0" collapsed="false">
      <c r="A8033" s="0" t="n">
        <v>8033</v>
      </c>
      <c r="B8033" s="0" t="n">
        <v>0.019979</v>
      </c>
    </row>
    <row r="8034" customFormat="false" ht="12.8" hidden="false" customHeight="false" outlineLevel="0" collapsed="false">
      <c r="A8034" s="0" t="n">
        <v>8034</v>
      </c>
      <c r="B8034" s="0" t="n">
        <v>0.019977</v>
      </c>
    </row>
    <row r="8035" customFormat="false" ht="12.8" hidden="false" customHeight="false" outlineLevel="0" collapsed="false">
      <c r="A8035" s="0" t="n">
        <v>8035</v>
      </c>
      <c r="B8035" s="0" t="n">
        <v>0.019974</v>
      </c>
    </row>
    <row r="8036" customFormat="false" ht="12.8" hidden="false" customHeight="false" outlineLevel="0" collapsed="false">
      <c r="A8036" s="0" t="n">
        <v>8036</v>
      </c>
      <c r="B8036" s="0" t="n">
        <v>0.019972</v>
      </c>
    </row>
    <row r="8037" customFormat="false" ht="12.8" hidden="false" customHeight="false" outlineLevel="0" collapsed="false">
      <c r="A8037" s="0" t="n">
        <v>8037</v>
      </c>
      <c r="B8037" s="0" t="n">
        <v>0.01997</v>
      </c>
    </row>
    <row r="8038" customFormat="false" ht="12.8" hidden="false" customHeight="false" outlineLevel="0" collapsed="false">
      <c r="A8038" s="0" t="n">
        <v>8038</v>
      </c>
      <c r="B8038" s="0" t="n">
        <v>0.019967</v>
      </c>
    </row>
    <row r="8039" customFormat="false" ht="12.8" hidden="false" customHeight="false" outlineLevel="0" collapsed="false">
      <c r="A8039" s="0" t="n">
        <v>8039</v>
      </c>
      <c r="B8039" s="0" t="n">
        <v>0.019965</v>
      </c>
    </row>
    <row r="8040" customFormat="false" ht="12.8" hidden="false" customHeight="false" outlineLevel="0" collapsed="false">
      <c r="A8040" s="0" t="n">
        <v>8040</v>
      </c>
      <c r="B8040" s="0" t="n">
        <v>0.019962</v>
      </c>
    </row>
    <row r="8041" customFormat="false" ht="12.8" hidden="false" customHeight="false" outlineLevel="0" collapsed="false">
      <c r="A8041" s="0" t="n">
        <v>8041</v>
      </c>
      <c r="B8041" s="0" t="n">
        <v>0.01996</v>
      </c>
    </row>
    <row r="8042" customFormat="false" ht="12.8" hidden="false" customHeight="false" outlineLevel="0" collapsed="false">
      <c r="A8042" s="0" t="n">
        <v>8042</v>
      </c>
      <c r="B8042" s="0" t="n">
        <v>0.019957</v>
      </c>
    </row>
    <row r="8043" customFormat="false" ht="12.8" hidden="false" customHeight="false" outlineLevel="0" collapsed="false">
      <c r="A8043" s="0" t="n">
        <v>8043</v>
      </c>
      <c r="B8043" s="0" t="n">
        <v>0.019955</v>
      </c>
    </row>
    <row r="8044" customFormat="false" ht="12.8" hidden="false" customHeight="false" outlineLevel="0" collapsed="false">
      <c r="A8044" s="0" t="n">
        <v>8044</v>
      </c>
      <c r="B8044" s="0" t="n">
        <v>0.019952</v>
      </c>
    </row>
    <row r="8045" customFormat="false" ht="12.8" hidden="false" customHeight="false" outlineLevel="0" collapsed="false">
      <c r="A8045" s="0" t="n">
        <v>8045</v>
      </c>
      <c r="B8045" s="0" t="n">
        <v>0.01995</v>
      </c>
    </row>
    <row r="8046" customFormat="false" ht="12.8" hidden="false" customHeight="false" outlineLevel="0" collapsed="false">
      <c r="A8046" s="0" t="n">
        <v>8046</v>
      </c>
      <c r="B8046" s="0" t="n">
        <v>0.019947</v>
      </c>
    </row>
    <row r="8047" customFormat="false" ht="12.8" hidden="false" customHeight="false" outlineLevel="0" collapsed="false">
      <c r="A8047" s="0" t="n">
        <v>8047</v>
      </c>
      <c r="B8047" s="0" t="n">
        <v>0.019945</v>
      </c>
    </row>
    <row r="8048" customFormat="false" ht="12.8" hidden="false" customHeight="false" outlineLevel="0" collapsed="false">
      <c r="A8048" s="0" t="n">
        <v>8048</v>
      </c>
      <c r="B8048" s="0" t="n">
        <v>0.019942</v>
      </c>
    </row>
    <row r="8049" customFormat="false" ht="12.8" hidden="false" customHeight="false" outlineLevel="0" collapsed="false">
      <c r="A8049" s="0" t="n">
        <v>8049</v>
      </c>
      <c r="B8049" s="0" t="n">
        <v>0.01994</v>
      </c>
    </row>
    <row r="8050" customFormat="false" ht="12.8" hidden="false" customHeight="false" outlineLevel="0" collapsed="false">
      <c r="A8050" s="0" t="n">
        <v>8050</v>
      </c>
      <c r="B8050" s="0" t="n">
        <v>0.019937</v>
      </c>
    </row>
    <row r="8051" customFormat="false" ht="12.8" hidden="false" customHeight="false" outlineLevel="0" collapsed="false">
      <c r="A8051" s="0" t="n">
        <v>8051</v>
      </c>
      <c r="B8051" s="0" t="n">
        <v>0.019935</v>
      </c>
    </row>
    <row r="8052" customFormat="false" ht="12.8" hidden="false" customHeight="false" outlineLevel="0" collapsed="false">
      <c r="A8052" s="0" t="n">
        <v>8052</v>
      </c>
      <c r="B8052" s="0" t="n">
        <v>0.019932</v>
      </c>
    </row>
    <row r="8053" customFormat="false" ht="12.8" hidden="false" customHeight="false" outlineLevel="0" collapsed="false">
      <c r="A8053" s="0" t="n">
        <v>8053</v>
      </c>
      <c r="B8053" s="0" t="n">
        <v>0.01993</v>
      </c>
    </row>
    <row r="8054" customFormat="false" ht="12.8" hidden="false" customHeight="false" outlineLevel="0" collapsed="false">
      <c r="A8054" s="0" t="n">
        <v>8054</v>
      </c>
      <c r="B8054" s="0" t="n">
        <v>0.019928</v>
      </c>
    </row>
    <row r="8055" customFormat="false" ht="12.8" hidden="false" customHeight="false" outlineLevel="0" collapsed="false">
      <c r="A8055" s="0" t="n">
        <v>8055</v>
      </c>
      <c r="B8055" s="0" t="n">
        <v>0.019925</v>
      </c>
    </row>
    <row r="8056" customFormat="false" ht="12.8" hidden="false" customHeight="false" outlineLevel="0" collapsed="false">
      <c r="A8056" s="0" t="n">
        <v>8056</v>
      </c>
      <c r="B8056" s="0" t="n">
        <v>0.019923</v>
      </c>
    </row>
    <row r="8057" customFormat="false" ht="12.8" hidden="false" customHeight="false" outlineLevel="0" collapsed="false">
      <c r="A8057" s="0" t="n">
        <v>8057</v>
      </c>
      <c r="B8057" s="0" t="n">
        <v>0.01992</v>
      </c>
    </row>
    <row r="8058" customFormat="false" ht="12.8" hidden="false" customHeight="false" outlineLevel="0" collapsed="false">
      <c r="A8058" s="0" t="n">
        <v>8058</v>
      </c>
      <c r="B8058" s="0" t="n">
        <v>0.019918</v>
      </c>
    </row>
    <row r="8059" customFormat="false" ht="12.8" hidden="false" customHeight="false" outlineLevel="0" collapsed="false">
      <c r="A8059" s="0" t="n">
        <v>8059</v>
      </c>
      <c r="B8059" s="0" t="n">
        <v>0.019915</v>
      </c>
    </row>
    <row r="8060" customFormat="false" ht="12.8" hidden="false" customHeight="false" outlineLevel="0" collapsed="false">
      <c r="A8060" s="0" t="n">
        <v>8060</v>
      </c>
      <c r="B8060" s="0" t="n">
        <v>0.019913</v>
      </c>
    </row>
    <row r="8061" customFormat="false" ht="12.8" hidden="false" customHeight="false" outlineLevel="0" collapsed="false">
      <c r="A8061" s="0" t="n">
        <v>8061</v>
      </c>
      <c r="B8061" s="0" t="n">
        <v>0.01991</v>
      </c>
    </row>
    <row r="8062" customFormat="false" ht="12.8" hidden="false" customHeight="false" outlineLevel="0" collapsed="false">
      <c r="A8062" s="0" t="n">
        <v>8062</v>
      </c>
      <c r="B8062" s="0" t="n">
        <v>0.019908</v>
      </c>
    </row>
    <row r="8063" customFormat="false" ht="12.8" hidden="false" customHeight="false" outlineLevel="0" collapsed="false">
      <c r="A8063" s="0" t="n">
        <v>8063</v>
      </c>
      <c r="B8063" s="0" t="n">
        <v>0.019905</v>
      </c>
    </row>
    <row r="8064" customFormat="false" ht="12.8" hidden="false" customHeight="false" outlineLevel="0" collapsed="false">
      <c r="A8064" s="0" t="n">
        <v>8064</v>
      </c>
      <c r="B8064" s="0" t="n">
        <v>0.019903</v>
      </c>
    </row>
    <row r="8065" customFormat="false" ht="12.8" hidden="false" customHeight="false" outlineLevel="0" collapsed="false">
      <c r="A8065" s="0" t="n">
        <v>8065</v>
      </c>
      <c r="B8065" s="0" t="n">
        <v>0.019901</v>
      </c>
    </row>
    <row r="8066" customFormat="false" ht="12.8" hidden="false" customHeight="false" outlineLevel="0" collapsed="false">
      <c r="A8066" s="0" t="n">
        <v>8066</v>
      </c>
      <c r="B8066" s="0" t="n">
        <v>0.019898</v>
      </c>
    </row>
    <row r="8067" customFormat="false" ht="12.8" hidden="false" customHeight="false" outlineLevel="0" collapsed="false">
      <c r="A8067" s="0" t="n">
        <v>8067</v>
      </c>
      <c r="B8067" s="0" t="n">
        <v>0.019896</v>
      </c>
    </row>
    <row r="8068" customFormat="false" ht="12.8" hidden="false" customHeight="false" outlineLevel="0" collapsed="false">
      <c r="A8068" s="0" t="n">
        <v>8068</v>
      </c>
      <c r="B8068" s="0" t="n">
        <v>0.019893</v>
      </c>
    </row>
    <row r="8069" customFormat="false" ht="12.8" hidden="false" customHeight="false" outlineLevel="0" collapsed="false">
      <c r="A8069" s="0" t="n">
        <v>8069</v>
      </c>
      <c r="B8069" s="0" t="n">
        <v>0.019891</v>
      </c>
    </row>
    <row r="8070" customFormat="false" ht="12.8" hidden="false" customHeight="false" outlineLevel="0" collapsed="false">
      <c r="A8070" s="0" t="n">
        <v>8070</v>
      </c>
      <c r="B8070" s="0" t="n">
        <v>0.019888</v>
      </c>
    </row>
    <row r="8071" customFormat="false" ht="12.8" hidden="false" customHeight="false" outlineLevel="0" collapsed="false">
      <c r="A8071" s="0" t="n">
        <v>8071</v>
      </c>
      <c r="B8071" s="0" t="n">
        <v>0.019886</v>
      </c>
    </row>
    <row r="8072" customFormat="false" ht="12.8" hidden="false" customHeight="false" outlineLevel="0" collapsed="false">
      <c r="A8072" s="0" t="n">
        <v>8072</v>
      </c>
      <c r="B8072" s="0" t="n">
        <v>0.019883</v>
      </c>
    </row>
    <row r="8073" customFormat="false" ht="12.8" hidden="false" customHeight="false" outlineLevel="0" collapsed="false">
      <c r="A8073" s="0" t="n">
        <v>8073</v>
      </c>
      <c r="B8073" s="0" t="n">
        <v>0.019881</v>
      </c>
    </row>
    <row r="8074" customFormat="false" ht="12.8" hidden="false" customHeight="false" outlineLevel="0" collapsed="false">
      <c r="A8074" s="0" t="n">
        <v>8074</v>
      </c>
      <c r="B8074" s="0" t="n">
        <v>0.019878</v>
      </c>
    </row>
    <row r="8075" customFormat="false" ht="12.8" hidden="false" customHeight="false" outlineLevel="0" collapsed="false">
      <c r="A8075" s="0" t="n">
        <v>8075</v>
      </c>
      <c r="B8075" s="0" t="n">
        <v>0.019876</v>
      </c>
    </row>
    <row r="8076" customFormat="false" ht="12.8" hidden="false" customHeight="false" outlineLevel="0" collapsed="false">
      <c r="A8076" s="0" t="n">
        <v>8076</v>
      </c>
      <c r="B8076" s="0" t="n">
        <v>0.019874</v>
      </c>
    </row>
    <row r="8077" customFormat="false" ht="12.8" hidden="false" customHeight="false" outlineLevel="0" collapsed="false">
      <c r="A8077" s="0" t="n">
        <v>8077</v>
      </c>
      <c r="B8077" s="0" t="n">
        <v>0.019871</v>
      </c>
    </row>
    <row r="8078" customFormat="false" ht="12.8" hidden="false" customHeight="false" outlineLevel="0" collapsed="false">
      <c r="A8078" s="0" t="n">
        <v>8078</v>
      </c>
      <c r="B8078" s="0" t="n">
        <v>0.019869</v>
      </c>
    </row>
    <row r="8079" customFormat="false" ht="12.8" hidden="false" customHeight="false" outlineLevel="0" collapsed="false">
      <c r="A8079" s="0" t="n">
        <v>8079</v>
      </c>
      <c r="B8079" s="0" t="n">
        <v>0.019866</v>
      </c>
    </row>
    <row r="8080" customFormat="false" ht="12.8" hidden="false" customHeight="false" outlineLevel="0" collapsed="false">
      <c r="A8080" s="0" t="n">
        <v>8080</v>
      </c>
      <c r="B8080" s="0" t="n">
        <v>0.019864</v>
      </c>
    </row>
    <row r="8081" customFormat="false" ht="12.8" hidden="false" customHeight="false" outlineLevel="0" collapsed="false">
      <c r="A8081" s="0" t="n">
        <v>8081</v>
      </c>
      <c r="B8081" s="0" t="n">
        <v>0.019861</v>
      </c>
    </row>
    <row r="8082" customFormat="false" ht="12.8" hidden="false" customHeight="false" outlineLevel="0" collapsed="false">
      <c r="A8082" s="0" t="n">
        <v>8082</v>
      </c>
      <c r="B8082" s="0" t="n">
        <v>0.019859</v>
      </c>
    </row>
    <row r="8083" customFormat="false" ht="12.8" hidden="false" customHeight="false" outlineLevel="0" collapsed="false">
      <c r="A8083" s="0" t="n">
        <v>8083</v>
      </c>
      <c r="B8083" s="0" t="n">
        <v>0.019856</v>
      </c>
    </row>
    <row r="8084" customFormat="false" ht="12.8" hidden="false" customHeight="false" outlineLevel="0" collapsed="false">
      <c r="A8084" s="0" t="n">
        <v>8084</v>
      </c>
      <c r="B8084" s="0" t="n">
        <v>0.019854</v>
      </c>
    </row>
    <row r="8085" customFormat="false" ht="12.8" hidden="false" customHeight="false" outlineLevel="0" collapsed="false">
      <c r="A8085" s="0" t="n">
        <v>8085</v>
      </c>
      <c r="B8085" s="0" t="n">
        <v>0.019852</v>
      </c>
    </row>
    <row r="8086" customFormat="false" ht="12.8" hidden="false" customHeight="false" outlineLevel="0" collapsed="false">
      <c r="A8086" s="0" t="n">
        <v>8086</v>
      </c>
      <c r="B8086" s="0" t="n">
        <v>0.019849</v>
      </c>
    </row>
    <row r="8087" customFormat="false" ht="12.8" hidden="false" customHeight="false" outlineLevel="0" collapsed="false">
      <c r="A8087" s="0" t="n">
        <v>8087</v>
      </c>
      <c r="B8087" s="0" t="n">
        <v>0.019847</v>
      </c>
    </row>
    <row r="8088" customFormat="false" ht="12.8" hidden="false" customHeight="false" outlineLevel="0" collapsed="false">
      <c r="A8088" s="0" t="n">
        <v>8088</v>
      </c>
      <c r="B8088" s="0" t="n">
        <v>0.019844</v>
      </c>
    </row>
    <row r="8089" customFormat="false" ht="12.8" hidden="false" customHeight="false" outlineLevel="0" collapsed="false">
      <c r="A8089" s="0" t="n">
        <v>8089</v>
      </c>
      <c r="B8089" s="0" t="n">
        <v>0.019842</v>
      </c>
    </row>
    <row r="8090" customFormat="false" ht="12.8" hidden="false" customHeight="false" outlineLevel="0" collapsed="false">
      <c r="A8090" s="0" t="n">
        <v>8090</v>
      </c>
      <c r="B8090" s="0" t="n">
        <v>0.019839</v>
      </c>
    </row>
    <row r="8091" customFormat="false" ht="12.8" hidden="false" customHeight="false" outlineLevel="0" collapsed="false">
      <c r="A8091" s="0" t="n">
        <v>8091</v>
      </c>
      <c r="B8091" s="0" t="n">
        <v>0.019837</v>
      </c>
    </row>
    <row r="8092" customFormat="false" ht="12.8" hidden="false" customHeight="false" outlineLevel="0" collapsed="false">
      <c r="A8092" s="0" t="n">
        <v>8092</v>
      </c>
      <c r="B8092" s="0" t="n">
        <v>0.019834</v>
      </c>
    </row>
    <row r="8093" customFormat="false" ht="12.8" hidden="false" customHeight="false" outlineLevel="0" collapsed="false">
      <c r="A8093" s="0" t="n">
        <v>8093</v>
      </c>
      <c r="B8093" s="0" t="n">
        <v>0.019832</v>
      </c>
    </row>
    <row r="8094" customFormat="false" ht="12.8" hidden="false" customHeight="false" outlineLevel="0" collapsed="false">
      <c r="A8094" s="0" t="n">
        <v>8094</v>
      </c>
      <c r="B8094" s="0" t="n">
        <v>0.01983</v>
      </c>
    </row>
    <row r="8095" customFormat="false" ht="12.8" hidden="false" customHeight="false" outlineLevel="0" collapsed="false">
      <c r="A8095" s="0" t="n">
        <v>8095</v>
      </c>
      <c r="B8095" s="0" t="n">
        <v>0.019827</v>
      </c>
    </row>
    <row r="8096" customFormat="false" ht="12.8" hidden="false" customHeight="false" outlineLevel="0" collapsed="false">
      <c r="A8096" s="0" t="n">
        <v>8096</v>
      </c>
      <c r="B8096" s="0" t="n">
        <v>0.019825</v>
      </c>
    </row>
    <row r="8097" customFormat="false" ht="12.8" hidden="false" customHeight="false" outlineLevel="0" collapsed="false">
      <c r="A8097" s="0" t="n">
        <v>8097</v>
      </c>
      <c r="B8097" s="0" t="n">
        <v>0.019822</v>
      </c>
    </row>
    <row r="8098" customFormat="false" ht="12.8" hidden="false" customHeight="false" outlineLevel="0" collapsed="false">
      <c r="A8098" s="0" t="n">
        <v>8098</v>
      </c>
      <c r="B8098" s="0" t="n">
        <v>0.01982</v>
      </c>
    </row>
    <row r="8099" customFormat="false" ht="12.8" hidden="false" customHeight="false" outlineLevel="0" collapsed="false">
      <c r="A8099" s="0" t="n">
        <v>8099</v>
      </c>
      <c r="B8099" s="0" t="n">
        <v>0.019817</v>
      </c>
    </row>
    <row r="8100" customFormat="false" ht="12.8" hidden="false" customHeight="false" outlineLevel="0" collapsed="false">
      <c r="A8100" s="0" t="n">
        <v>8100</v>
      </c>
      <c r="B8100" s="0" t="n">
        <v>0.019815</v>
      </c>
    </row>
    <row r="8101" customFormat="false" ht="12.8" hidden="false" customHeight="false" outlineLevel="0" collapsed="false">
      <c r="A8101" s="0" t="n">
        <v>8101</v>
      </c>
      <c r="B8101" s="0" t="n">
        <v>0.019812</v>
      </c>
    </row>
    <row r="8102" customFormat="false" ht="12.8" hidden="false" customHeight="false" outlineLevel="0" collapsed="false">
      <c r="A8102" s="0" t="n">
        <v>8102</v>
      </c>
      <c r="B8102" s="0" t="n">
        <v>0.01981</v>
      </c>
    </row>
    <row r="8103" customFormat="false" ht="12.8" hidden="false" customHeight="false" outlineLevel="0" collapsed="false">
      <c r="A8103" s="0" t="n">
        <v>8103</v>
      </c>
      <c r="B8103" s="0" t="n">
        <v>0.019808</v>
      </c>
    </row>
    <row r="8104" customFormat="false" ht="12.8" hidden="false" customHeight="false" outlineLevel="0" collapsed="false">
      <c r="A8104" s="0" t="n">
        <v>8104</v>
      </c>
      <c r="B8104" s="0" t="n">
        <v>0.019805</v>
      </c>
    </row>
    <row r="8105" customFormat="false" ht="12.8" hidden="false" customHeight="false" outlineLevel="0" collapsed="false">
      <c r="A8105" s="0" t="n">
        <v>8105</v>
      </c>
      <c r="B8105" s="0" t="n">
        <v>0.019803</v>
      </c>
    </row>
    <row r="8106" customFormat="false" ht="12.8" hidden="false" customHeight="false" outlineLevel="0" collapsed="false">
      <c r="A8106" s="0" t="n">
        <v>8106</v>
      </c>
      <c r="B8106" s="0" t="n">
        <v>0.0198</v>
      </c>
    </row>
    <row r="8107" customFormat="false" ht="12.8" hidden="false" customHeight="false" outlineLevel="0" collapsed="false">
      <c r="A8107" s="0" t="n">
        <v>8107</v>
      </c>
      <c r="B8107" s="0" t="n">
        <v>0.019798</v>
      </c>
    </row>
    <row r="8108" customFormat="false" ht="12.8" hidden="false" customHeight="false" outlineLevel="0" collapsed="false">
      <c r="A8108" s="0" t="n">
        <v>8108</v>
      </c>
      <c r="B8108" s="0" t="n">
        <v>0.019795</v>
      </c>
    </row>
    <row r="8109" customFormat="false" ht="12.8" hidden="false" customHeight="false" outlineLevel="0" collapsed="false">
      <c r="A8109" s="0" t="n">
        <v>8109</v>
      </c>
      <c r="B8109" s="0" t="n">
        <v>0.019793</v>
      </c>
    </row>
    <row r="8110" customFormat="false" ht="12.8" hidden="false" customHeight="false" outlineLevel="0" collapsed="false">
      <c r="A8110" s="0" t="n">
        <v>8110</v>
      </c>
      <c r="B8110" s="0" t="n">
        <v>0.019791</v>
      </c>
    </row>
    <row r="8111" customFormat="false" ht="12.8" hidden="false" customHeight="false" outlineLevel="0" collapsed="false">
      <c r="A8111" s="0" t="n">
        <v>8111</v>
      </c>
      <c r="B8111" s="0" t="n">
        <v>0.019788</v>
      </c>
    </row>
    <row r="8112" customFormat="false" ht="12.8" hidden="false" customHeight="false" outlineLevel="0" collapsed="false">
      <c r="A8112" s="0" t="n">
        <v>8112</v>
      </c>
      <c r="B8112" s="0" t="n">
        <v>0.019786</v>
      </c>
    </row>
    <row r="8113" customFormat="false" ht="12.8" hidden="false" customHeight="false" outlineLevel="0" collapsed="false">
      <c r="A8113" s="0" t="n">
        <v>8113</v>
      </c>
      <c r="B8113" s="0" t="n">
        <v>0.019783</v>
      </c>
    </row>
    <row r="8114" customFormat="false" ht="12.8" hidden="false" customHeight="false" outlineLevel="0" collapsed="false">
      <c r="A8114" s="0" t="n">
        <v>8114</v>
      </c>
      <c r="B8114" s="0" t="n">
        <v>0.019781</v>
      </c>
    </row>
    <row r="8115" customFormat="false" ht="12.8" hidden="false" customHeight="false" outlineLevel="0" collapsed="false">
      <c r="A8115" s="0" t="n">
        <v>8115</v>
      </c>
      <c r="B8115" s="0" t="n">
        <v>0.019778</v>
      </c>
    </row>
    <row r="8116" customFormat="false" ht="12.8" hidden="false" customHeight="false" outlineLevel="0" collapsed="false">
      <c r="A8116" s="0" t="n">
        <v>8116</v>
      </c>
      <c r="B8116" s="0" t="n">
        <v>0.019776</v>
      </c>
    </row>
    <row r="8117" customFormat="false" ht="12.8" hidden="false" customHeight="false" outlineLevel="0" collapsed="false">
      <c r="A8117" s="0" t="n">
        <v>8117</v>
      </c>
      <c r="B8117" s="0" t="n">
        <v>0.019774</v>
      </c>
    </row>
    <row r="8118" customFormat="false" ht="12.8" hidden="false" customHeight="false" outlineLevel="0" collapsed="false">
      <c r="A8118" s="0" t="n">
        <v>8118</v>
      </c>
      <c r="B8118" s="0" t="n">
        <v>0.019771</v>
      </c>
    </row>
    <row r="8119" customFormat="false" ht="12.8" hidden="false" customHeight="false" outlineLevel="0" collapsed="false">
      <c r="A8119" s="0" t="n">
        <v>8119</v>
      </c>
      <c r="B8119" s="0" t="n">
        <v>0.019769</v>
      </c>
    </row>
    <row r="8120" customFormat="false" ht="12.8" hidden="false" customHeight="false" outlineLevel="0" collapsed="false">
      <c r="A8120" s="0" t="n">
        <v>8120</v>
      </c>
      <c r="B8120" s="0" t="n">
        <v>0.019766</v>
      </c>
    </row>
    <row r="8121" customFormat="false" ht="12.8" hidden="false" customHeight="false" outlineLevel="0" collapsed="false">
      <c r="A8121" s="0" t="n">
        <v>8121</v>
      </c>
      <c r="B8121" s="0" t="n">
        <v>0.019764</v>
      </c>
    </row>
    <row r="8122" customFormat="false" ht="12.8" hidden="false" customHeight="false" outlineLevel="0" collapsed="false">
      <c r="A8122" s="0" t="n">
        <v>8122</v>
      </c>
      <c r="B8122" s="0" t="n">
        <v>0.019761</v>
      </c>
    </row>
    <row r="8123" customFormat="false" ht="12.8" hidden="false" customHeight="false" outlineLevel="0" collapsed="false">
      <c r="A8123" s="0" t="n">
        <v>8123</v>
      </c>
      <c r="B8123" s="0" t="n">
        <v>0.019759</v>
      </c>
    </row>
    <row r="8124" customFormat="false" ht="12.8" hidden="false" customHeight="false" outlineLevel="0" collapsed="false">
      <c r="A8124" s="0" t="n">
        <v>8124</v>
      </c>
      <c r="B8124" s="0" t="n">
        <v>0.019757</v>
      </c>
    </row>
    <row r="8125" customFormat="false" ht="12.8" hidden="false" customHeight="false" outlineLevel="0" collapsed="false">
      <c r="A8125" s="0" t="n">
        <v>8125</v>
      </c>
      <c r="B8125" s="0" t="n">
        <v>0.019754</v>
      </c>
    </row>
    <row r="8126" customFormat="false" ht="12.8" hidden="false" customHeight="false" outlineLevel="0" collapsed="false">
      <c r="A8126" s="0" t="n">
        <v>8126</v>
      </c>
      <c r="B8126" s="0" t="n">
        <v>0.019752</v>
      </c>
    </row>
    <row r="8127" customFormat="false" ht="12.8" hidden="false" customHeight="false" outlineLevel="0" collapsed="false">
      <c r="A8127" s="0" t="n">
        <v>8127</v>
      </c>
      <c r="B8127" s="0" t="n">
        <v>0.019749</v>
      </c>
    </row>
    <row r="8128" customFormat="false" ht="12.8" hidden="false" customHeight="false" outlineLevel="0" collapsed="false">
      <c r="A8128" s="0" t="n">
        <v>8128</v>
      </c>
      <c r="B8128" s="0" t="n">
        <v>0.019747</v>
      </c>
    </row>
    <row r="8129" customFormat="false" ht="12.8" hidden="false" customHeight="false" outlineLevel="0" collapsed="false">
      <c r="A8129" s="0" t="n">
        <v>8129</v>
      </c>
      <c r="B8129" s="0" t="n">
        <v>0.019745</v>
      </c>
    </row>
    <row r="8130" customFormat="false" ht="12.8" hidden="false" customHeight="false" outlineLevel="0" collapsed="false">
      <c r="A8130" s="0" t="n">
        <v>8130</v>
      </c>
      <c r="B8130" s="0" t="n">
        <v>0.019742</v>
      </c>
    </row>
    <row r="8131" customFormat="false" ht="12.8" hidden="false" customHeight="false" outlineLevel="0" collapsed="false">
      <c r="A8131" s="0" t="n">
        <v>8131</v>
      </c>
      <c r="B8131" s="0" t="n">
        <v>0.01974</v>
      </c>
    </row>
    <row r="8132" customFormat="false" ht="12.8" hidden="false" customHeight="false" outlineLevel="0" collapsed="false">
      <c r="A8132" s="0" t="n">
        <v>8132</v>
      </c>
      <c r="B8132" s="0" t="n">
        <v>0.019737</v>
      </c>
    </row>
    <row r="8133" customFormat="false" ht="12.8" hidden="false" customHeight="false" outlineLevel="0" collapsed="false">
      <c r="A8133" s="0" t="n">
        <v>8133</v>
      </c>
      <c r="B8133" s="0" t="n">
        <v>0.019735</v>
      </c>
    </row>
    <row r="8134" customFormat="false" ht="12.8" hidden="false" customHeight="false" outlineLevel="0" collapsed="false">
      <c r="A8134" s="0" t="n">
        <v>8134</v>
      </c>
      <c r="B8134" s="0" t="n">
        <v>0.019732</v>
      </c>
    </row>
    <row r="8135" customFormat="false" ht="12.8" hidden="false" customHeight="false" outlineLevel="0" collapsed="false">
      <c r="A8135" s="0" t="n">
        <v>8135</v>
      </c>
      <c r="B8135" s="0" t="n">
        <v>0.01973</v>
      </c>
    </row>
    <row r="8136" customFormat="false" ht="12.8" hidden="false" customHeight="false" outlineLevel="0" collapsed="false">
      <c r="A8136" s="0" t="n">
        <v>8136</v>
      </c>
      <c r="B8136" s="0" t="n">
        <v>0.019728</v>
      </c>
    </row>
    <row r="8137" customFormat="false" ht="12.8" hidden="false" customHeight="false" outlineLevel="0" collapsed="false">
      <c r="A8137" s="0" t="n">
        <v>8137</v>
      </c>
      <c r="B8137" s="0" t="n">
        <v>0.019725</v>
      </c>
    </row>
    <row r="8138" customFormat="false" ht="12.8" hidden="false" customHeight="false" outlineLevel="0" collapsed="false">
      <c r="A8138" s="0" t="n">
        <v>8138</v>
      </c>
      <c r="B8138" s="0" t="n">
        <v>0.019723</v>
      </c>
    </row>
    <row r="8139" customFormat="false" ht="12.8" hidden="false" customHeight="false" outlineLevel="0" collapsed="false">
      <c r="A8139" s="0" t="n">
        <v>8139</v>
      </c>
      <c r="B8139" s="0" t="n">
        <v>0.01972</v>
      </c>
    </row>
    <row r="8140" customFormat="false" ht="12.8" hidden="false" customHeight="false" outlineLevel="0" collapsed="false">
      <c r="A8140" s="0" t="n">
        <v>8140</v>
      </c>
      <c r="B8140" s="0" t="n">
        <v>0.019718</v>
      </c>
    </row>
    <row r="8141" customFormat="false" ht="12.8" hidden="false" customHeight="false" outlineLevel="0" collapsed="false">
      <c r="A8141" s="0" t="n">
        <v>8141</v>
      </c>
      <c r="B8141" s="0" t="n">
        <v>0.019716</v>
      </c>
    </row>
    <row r="8142" customFormat="false" ht="12.8" hidden="false" customHeight="false" outlineLevel="0" collapsed="false">
      <c r="A8142" s="0" t="n">
        <v>8142</v>
      </c>
      <c r="B8142" s="0" t="n">
        <v>0.019713</v>
      </c>
    </row>
    <row r="8143" customFormat="false" ht="12.8" hidden="false" customHeight="false" outlineLevel="0" collapsed="false">
      <c r="A8143" s="0" t="n">
        <v>8143</v>
      </c>
      <c r="B8143" s="0" t="n">
        <v>0.019711</v>
      </c>
    </row>
    <row r="8144" customFormat="false" ht="12.8" hidden="false" customHeight="false" outlineLevel="0" collapsed="false">
      <c r="A8144" s="0" t="n">
        <v>8144</v>
      </c>
      <c r="B8144" s="0" t="n">
        <v>0.019708</v>
      </c>
    </row>
    <row r="8145" customFormat="false" ht="12.8" hidden="false" customHeight="false" outlineLevel="0" collapsed="false">
      <c r="A8145" s="0" t="n">
        <v>8145</v>
      </c>
      <c r="B8145" s="0" t="n">
        <v>0.019706</v>
      </c>
    </row>
    <row r="8146" customFormat="false" ht="12.8" hidden="false" customHeight="false" outlineLevel="0" collapsed="false">
      <c r="A8146" s="0" t="n">
        <v>8146</v>
      </c>
      <c r="B8146" s="0" t="n">
        <v>0.019704</v>
      </c>
    </row>
    <row r="8147" customFormat="false" ht="12.8" hidden="false" customHeight="false" outlineLevel="0" collapsed="false">
      <c r="A8147" s="0" t="n">
        <v>8147</v>
      </c>
      <c r="B8147" s="0" t="n">
        <v>0.019701</v>
      </c>
    </row>
    <row r="8148" customFormat="false" ht="12.8" hidden="false" customHeight="false" outlineLevel="0" collapsed="false">
      <c r="A8148" s="0" t="n">
        <v>8148</v>
      </c>
      <c r="B8148" s="0" t="n">
        <v>0.019699</v>
      </c>
    </row>
    <row r="8149" customFormat="false" ht="12.8" hidden="false" customHeight="false" outlineLevel="0" collapsed="false">
      <c r="A8149" s="0" t="n">
        <v>8149</v>
      </c>
      <c r="B8149" s="0" t="n">
        <v>0.019696</v>
      </c>
    </row>
    <row r="8150" customFormat="false" ht="12.8" hidden="false" customHeight="false" outlineLevel="0" collapsed="false">
      <c r="A8150" s="0" t="n">
        <v>8150</v>
      </c>
      <c r="B8150" s="0" t="n">
        <v>0.019694</v>
      </c>
    </row>
    <row r="8151" customFormat="false" ht="12.8" hidden="false" customHeight="false" outlineLevel="0" collapsed="false">
      <c r="A8151" s="0" t="n">
        <v>8151</v>
      </c>
      <c r="B8151" s="0" t="n">
        <v>0.019692</v>
      </c>
    </row>
    <row r="8152" customFormat="false" ht="12.8" hidden="false" customHeight="false" outlineLevel="0" collapsed="false">
      <c r="A8152" s="0" t="n">
        <v>8152</v>
      </c>
      <c r="B8152" s="0" t="n">
        <v>0.019689</v>
      </c>
    </row>
    <row r="8153" customFormat="false" ht="12.8" hidden="false" customHeight="false" outlineLevel="0" collapsed="false">
      <c r="A8153" s="0" t="n">
        <v>8153</v>
      </c>
      <c r="B8153" s="0" t="n">
        <v>0.019687</v>
      </c>
    </row>
    <row r="8154" customFormat="false" ht="12.8" hidden="false" customHeight="false" outlineLevel="0" collapsed="false">
      <c r="A8154" s="0" t="n">
        <v>8154</v>
      </c>
      <c r="B8154" s="0" t="n">
        <v>0.019684</v>
      </c>
    </row>
    <row r="8155" customFormat="false" ht="12.8" hidden="false" customHeight="false" outlineLevel="0" collapsed="false">
      <c r="A8155" s="0" t="n">
        <v>8155</v>
      </c>
      <c r="B8155" s="0" t="n">
        <v>0.019682</v>
      </c>
    </row>
    <row r="8156" customFormat="false" ht="12.8" hidden="false" customHeight="false" outlineLevel="0" collapsed="false">
      <c r="A8156" s="0" t="n">
        <v>8156</v>
      </c>
      <c r="B8156" s="0" t="n">
        <v>0.019679</v>
      </c>
    </row>
    <row r="8157" customFormat="false" ht="12.8" hidden="false" customHeight="false" outlineLevel="0" collapsed="false">
      <c r="A8157" s="0" t="n">
        <v>8157</v>
      </c>
      <c r="B8157" s="0" t="n">
        <v>0.019677</v>
      </c>
    </row>
    <row r="8158" customFormat="false" ht="12.8" hidden="false" customHeight="false" outlineLevel="0" collapsed="false">
      <c r="A8158" s="0" t="n">
        <v>8158</v>
      </c>
      <c r="B8158" s="0" t="n">
        <v>0.019675</v>
      </c>
    </row>
    <row r="8159" customFormat="false" ht="12.8" hidden="false" customHeight="false" outlineLevel="0" collapsed="false">
      <c r="A8159" s="0" t="n">
        <v>8159</v>
      </c>
      <c r="B8159" s="0" t="n">
        <v>0.019672</v>
      </c>
    </row>
    <row r="8160" customFormat="false" ht="12.8" hidden="false" customHeight="false" outlineLevel="0" collapsed="false">
      <c r="A8160" s="0" t="n">
        <v>8160</v>
      </c>
      <c r="B8160" s="0" t="n">
        <v>0.01967</v>
      </c>
    </row>
    <row r="8161" customFormat="false" ht="12.8" hidden="false" customHeight="false" outlineLevel="0" collapsed="false">
      <c r="A8161" s="0" t="n">
        <v>8161</v>
      </c>
      <c r="B8161" s="0" t="n">
        <v>0.019667</v>
      </c>
    </row>
    <row r="8162" customFormat="false" ht="12.8" hidden="false" customHeight="false" outlineLevel="0" collapsed="false">
      <c r="A8162" s="0" t="n">
        <v>8162</v>
      </c>
      <c r="B8162" s="0" t="n">
        <v>0.019665</v>
      </c>
    </row>
    <row r="8163" customFormat="false" ht="12.8" hidden="false" customHeight="false" outlineLevel="0" collapsed="false">
      <c r="A8163" s="0" t="n">
        <v>8163</v>
      </c>
      <c r="B8163" s="0" t="n">
        <v>0.019663</v>
      </c>
    </row>
    <row r="8164" customFormat="false" ht="12.8" hidden="false" customHeight="false" outlineLevel="0" collapsed="false">
      <c r="A8164" s="0" t="n">
        <v>8164</v>
      </c>
      <c r="B8164" s="0" t="n">
        <v>0.01966</v>
      </c>
    </row>
    <row r="8165" customFormat="false" ht="12.8" hidden="false" customHeight="false" outlineLevel="0" collapsed="false">
      <c r="A8165" s="0" t="n">
        <v>8165</v>
      </c>
      <c r="B8165" s="0" t="n">
        <v>0.019658</v>
      </c>
    </row>
    <row r="8166" customFormat="false" ht="12.8" hidden="false" customHeight="false" outlineLevel="0" collapsed="false">
      <c r="A8166" s="0" t="n">
        <v>8166</v>
      </c>
      <c r="B8166" s="0" t="n">
        <v>0.019656</v>
      </c>
    </row>
    <row r="8167" customFormat="false" ht="12.8" hidden="false" customHeight="false" outlineLevel="0" collapsed="false">
      <c r="A8167" s="0" t="n">
        <v>8167</v>
      </c>
      <c r="B8167" s="0" t="n">
        <v>0.019653</v>
      </c>
    </row>
    <row r="8168" customFormat="false" ht="12.8" hidden="false" customHeight="false" outlineLevel="0" collapsed="false">
      <c r="A8168" s="0" t="n">
        <v>8168</v>
      </c>
      <c r="B8168" s="0" t="n">
        <v>0.019651</v>
      </c>
    </row>
    <row r="8169" customFormat="false" ht="12.8" hidden="false" customHeight="false" outlineLevel="0" collapsed="false">
      <c r="A8169" s="0" t="n">
        <v>8169</v>
      </c>
      <c r="B8169" s="0" t="n">
        <v>0.019648</v>
      </c>
    </row>
    <row r="8170" customFormat="false" ht="12.8" hidden="false" customHeight="false" outlineLevel="0" collapsed="false">
      <c r="A8170" s="0" t="n">
        <v>8170</v>
      </c>
      <c r="B8170" s="0" t="n">
        <v>0.019646</v>
      </c>
    </row>
    <row r="8171" customFormat="false" ht="12.8" hidden="false" customHeight="false" outlineLevel="0" collapsed="false">
      <c r="A8171" s="0" t="n">
        <v>8171</v>
      </c>
      <c r="B8171" s="0" t="n">
        <v>0.019644</v>
      </c>
    </row>
    <row r="8172" customFormat="false" ht="12.8" hidden="false" customHeight="false" outlineLevel="0" collapsed="false">
      <c r="A8172" s="0" t="n">
        <v>8172</v>
      </c>
      <c r="B8172" s="0" t="n">
        <v>0.019641</v>
      </c>
    </row>
    <row r="8173" customFormat="false" ht="12.8" hidden="false" customHeight="false" outlineLevel="0" collapsed="false">
      <c r="A8173" s="0" t="n">
        <v>8173</v>
      </c>
      <c r="B8173" s="0" t="n">
        <v>0.019639</v>
      </c>
    </row>
    <row r="8174" customFormat="false" ht="12.8" hidden="false" customHeight="false" outlineLevel="0" collapsed="false">
      <c r="A8174" s="0" t="n">
        <v>8174</v>
      </c>
      <c r="B8174" s="0" t="n">
        <v>0.019636</v>
      </c>
    </row>
    <row r="8175" customFormat="false" ht="12.8" hidden="false" customHeight="false" outlineLevel="0" collapsed="false">
      <c r="A8175" s="0" t="n">
        <v>8175</v>
      </c>
      <c r="B8175" s="0" t="n">
        <v>0.019634</v>
      </c>
    </row>
    <row r="8176" customFormat="false" ht="12.8" hidden="false" customHeight="false" outlineLevel="0" collapsed="false">
      <c r="A8176" s="0" t="n">
        <v>8176</v>
      </c>
      <c r="B8176" s="0" t="n">
        <v>0.019632</v>
      </c>
    </row>
    <row r="8177" customFormat="false" ht="12.8" hidden="false" customHeight="false" outlineLevel="0" collapsed="false">
      <c r="A8177" s="0" t="n">
        <v>8177</v>
      </c>
      <c r="B8177" s="0" t="n">
        <v>0.019629</v>
      </c>
    </row>
    <row r="8178" customFormat="false" ht="12.8" hidden="false" customHeight="false" outlineLevel="0" collapsed="false">
      <c r="A8178" s="0" t="n">
        <v>8178</v>
      </c>
      <c r="B8178" s="0" t="n">
        <v>0.019627</v>
      </c>
    </row>
    <row r="8179" customFormat="false" ht="12.8" hidden="false" customHeight="false" outlineLevel="0" collapsed="false">
      <c r="A8179" s="0" t="n">
        <v>8179</v>
      </c>
      <c r="B8179" s="0" t="n">
        <v>0.019624</v>
      </c>
    </row>
    <row r="8180" customFormat="false" ht="12.8" hidden="false" customHeight="false" outlineLevel="0" collapsed="false">
      <c r="A8180" s="0" t="n">
        <v>8180</v>
      </c>
      <c r="B8180" s="0" t="n">
        <v>0.019622</v>
      </c>
    </row>
    <row r="8181" customFormat="false" ht="12.8" hidden="false" customHeight="false" outlineLevel="0" collapsed="false">
      <c r="A8181" s="0" t="n">
        <v>8181</v>
      </c>
      <c r="B8181" s="0" t="n">
        <v>0.01962</v>
      </c>
    </row>
    <row r="8182" customFormat="false" ht="12.8" hidden="false" customHeight="false" outlineLevel="0" collapsed="false">
      <c r="A8182" s="0" t="n">
        <v>8182</v>
      </c>
      <c r="B8182" s="0" t="n">
        <v>0.019617</v>
      </c>
    </row>
    <row r="8183" customFormat="false" ht="12.8" hidden="false" customHeight="false" outlineLevel="0" collapsed="false">
      <c r="A8183" s="0" t="n">
        <v>8183</v>
      </c>
      <c r="B8183" s="0" t="n">
        <v>0.019615</v>
      </c>
    </row>
    <row r="8184" customFormat="false" ht="12.8" hidden="false" customHeight="false" outlineLevel="0" collapsed="false">
      <c r="A8184" s="0" t="n">
        <v>8184</v>
      </c>
      <c r="B8184" s="0" t="n">
        <v>0.019612</v>
      </c>
    </row>
    <row r="8185" customFormat="false" ht="12.8" hidden="false" customHeight="false" outlineLevel="0" collapsed="false">
      <c r="A8185" s="0" t="n">
        <v>8185</v>
      </c>
      <c r="B8185" s="0" t="n">
        <v>0.01961</v>
      </c>
    </row>
    <row r="8186" customFormat="false" ht="12.8" hidden="false" customHeight="false" outlineLevel="0" collapsed="false">
      <c r="A8186" s="0" t="n">
        <v>8186</v>
      </c>
      <c r="B8186" s="0" t="n">
        <v>0.019608</v>
      </c>
    </row>
    <row r="8187" customFormat="false" ht="12.8" hidden="false" customHeight="false" outlineLevel="0" collapsed="false">
      <c r="A8187" s="0" t="n">
        <v>8187</v>
      </c>
      <c r="B8187" s="0" t="n">
        <v>0.019605</v>
      </c>
    </row>
    <row r="8188" customFormat="false" ht="12.8" hidden="false" customHeight="false" outlineLevel="0" collapsed="false">
      <c r="A8188" s="0" t="n">
        <v>8188</v>
      </c>
      <c r="B8188" s="0" t="n">
        <v>0.019603</v>
      </c>
    </row>
    <row r="8189" customFormat="false" ht="12.8" hidden="false" customHeight="false" outlineLevel="0" collapsed="false">
      <c r="A8189" s="0" t="n">
        <v>8189</v>
      </c>
      <c r="B8189" s="0" t="n">
        <v>0.019601</v>
      </c>
    </row>
    <row r="8190" customFormat="false" ht="12.8" hidden="false" customHeight="false" outlineLevel="0" collapsed="false">
      <c r="A8190" s="0" t="n">
        <v>8190</v>
      </c>
      <c r="B8190" s="0" t="n">
        <v>0.019598</v>
      </c>
    </row>
    <row r="8191" customFormat="false" ht="12.8" hidden="false" customHeight="false" outlineLevel="0" collapsed="false">
      <c r="A8191" s="0" t="n">
        <v>8191</v>
      </c>
      <c r="B8191" s="0" t="n">
        <v>0.019596</v>
      </c>
    </row>
    <row r="8192" customFormat="false" ht="12.8" hidden="false" customHeight="false" outlineLevel="0" collapsed="false">
      <c r="A8192" s="0" t="n">
        <v>8192</v>
      </c>
      <c r="B8192" s="0" t="n">
        <v>0.019593</v>
      </c>
    </row>
    <row r="8193" customFormat="false" ht="12.8" hidden="false" customHeight="false" outlineLevel="0" collapsed="false">
      <c r="A8193" s="0" t="n">
        <v>8193</v>
      </c>
      <c r="B8193" s="0" t="n">
        <v>0.019591</v>
      </c>
    </row>
    <row r="8194" customFormat="false" ht="12.8" hidden="false" customHeight="false" outlineLevel="0" collapsed="false">
      <c r="A8194" s="0" t="n">
        <v>8194</v>
      </c>
      <c r="B8194" s="0" t="n">
        <v>0.019589</v>
      </c>
    </row>
    <row r="8195" customFormat="false" ht="12.8" hidden="false" customHeight="false" outlineLevel="0" collapsed="false">
      <c r="A8195" s="0" t="n">
        <v>8195</v>
      </c>
      <c r="B8195" s="0" t="n">
        <v>0.019586</v>
      </c>
    </row>
    <row r="8196" customFormat="false" ht="12.8" hidden="false" customHeight="false" outlineLevel="0" collapsed="false">
      <c r="A8196" s="0" t="n">
        <v>8196</v>
      </c>
      <c r="B8196" s="0" t="n">
        <v>0.019584</v>
      </c>
    </row>
    <row r="8197" customFormat="false" ht="12.8" hidden="false" customHeight="false" outlineLevel="0" collapsed="false">
      <c r="A8197" s="0" t="n">
        <v>8197</v>
      </c>
      <c r="B8197" s="0" t="n">
        <v>0.019582</v>
      </c>
    </row>
    <row r="8198" customFormat="false" ht="12.8" hidden="false" customHeight="false" outlineLevel="0" collapsed="false">
      <c r="A8198" s="0" t="n">
        <v>8198</v>
      </c>
      <c r="B8198" s="0" t="n">
        <v>0.019579</v>
      </c>
    </row>
    <row r="8199" customFormat="false" ht="12.8" hidden="false" customHeight="false" outlineLevel="0" collapsed="false">
      <c r="A8199" s="0" t="n">
        <v>8199</v>
      </c>
      <c r="B8199" s="0" t="n">
        <v>0.019577</v>
      </c>
    </row>
    <row r="8200" customFormat="false" ht="12.8" hidden="false" customHeight="false" outlineLevel="0" collapsed="false">
      <c r="A8200" s="0" t="n">
        <v>8200</v>
      </c>
      <c r="B8200" s="0" t="n">
        <v>0.019574</v>
      </c>
    </row>
    <row r="8201" customFormat="false" ht="12.8" hidden="false" customHeight="false" outlineLevel="0" collapsed="false">
      <c r="A8201" s="0" t="n">
        <v>8201</v>
      </c>
      <c r="B8201" s="0" t="n">
        <v>0.019572</v>
      </c>
    </row>
    <row r="8202" customFormat="false" ht="12.8" hidden="false" customHeight="false" outlineLevel="0" collapsed="false">
      <c r="A8202" s="0" t="n">
        <v>8202</v>
      </c>
      <c r="B8202" s="0" t="n">
        <v>0.01957</v>
      </c>
    </row>
    <row r="8203" customFormat="false" ht="12.8" hidden="false" customHeight="false" outlineLevel="0" collapsed="false">
      <c r="A8203" s="0" t="n">
        <v>8203</v>
      </c>
      <c r="B8203" s="0" t="n">
        <v>0.019567</v>
      </c>
    </row>
    <row r="8204" customFormat="false" ht="12.8" hidden="false" customHeight="false" outlineLevel="0" collapsed="false">
      <c r="A8204" s="0" t="n">
        <v>8204</v>
      </c>
      <c r="B8204" s="0" t="n">
        <v>0.019565</v>
      </c>
    </row>
    <row r="8205" customFormat="false" ht="12.8" hidden="false" customHeight="false" outlineLevel="0" collapsed="false">
      <c r="A8205" s="0" t="n">
        <v>8205</v>
      </c>
      <c r="B8205" s="0" t="n">
        <v>0.019563</v>
      </c>
    </row>
    <row r="8206" customFormat="false" ht="12.8" hidden="false" customHeight="false" outlineLevel="0" collapsed="false">
      <c r="A8206" s="0" t="n">
        <v>8206</v>
      </c>
      <c r="B8206" s="0" t="n">
        <v>0.01956</v>
      </c>
    </row>
    <row r="8207" customFormat="false" ht="12.8" hidden="false" customHeight="false" outlineLevel="0" collapsed="false">
      <c r="A8207" s="0" t="n">
        <v>8207</v>
      </c>
      <c r="B8207" s="0" t="n">
        <v>0.019558</v>
      </c>
    </row>
    <row r="8208" customFormat="false" ht="12.8" hidden="false" customHeight="false" outlineLevel="0" collapsed="false">
      <c r="A8208" s="0" t="n">
        <v>8208</v>
      </c>
      <c r="B8208" s="0" t="n">
        <v>0.019555</v>
      </c>
    </row>
    <row r="8209" customFormat="false" ht="12.8" hidden="false" customHeight="false" outlineLevel="0" collapsed="false">
      <c r="A8209" s="0" t="n">
        <v>8209</v>
      </c>
      <c r="B8209" s="0" t="n">
        <v>0.019553</v>
      </c>
    </row>
    <row r="8210" customFormat="false" ht="12.8" hidden="false" customHeight="false" outlineLevel="0" collapsed="false">
      <c r="A8210" s="0" t="n">
        <v>8210</v>
      </c>
      <c r="B8210" s="0" t="n">
        <v>0.019551</v>
      </c>
    </row>
    <row r="8211" customFormat="false" ht="12.8" hidden="false" customHeight="false" outlineLevel="0" collapsed="false">
      <c r="A8211" s="0" t="n">
        <v>8211</v>
      </c>
      <c r="B8211" s="0" t="n">
        <v>0.019548</v>
      </c>
    </row>
    <row r="8212" customFormat="false" ht="12.8" hidden="false" customHeight="false" outlineLevel="0" collapsed="false">
      <c r="A8212" s="0" t="n">
        <v>8212</v>
      </c>
      <c r="B8212" s="0" t="n">
        <v>0.019546</v>
      </c>
    </row>
    <row r="8213" customFormat="false" ht="12.8" hidden="false" customHeight="false" outlineLevel="0" collapsed="false">
      <c r="A8213" s="0" t="n">
        <v>8213</v>
      </c>
      <c r="B8213" s="0" t="n">
        <v>0.019544</v>
      </c>
    </row>
    <row r="8214" customFormat="false" ht="12.8" hidden="false" customHeight="false" outlineLevel="0" collapsed="false">
      <c r="A8214" s="0" t="n">
        <v>8214</v>
      </c>
      <c r="B8214" s="0" t="n">
        <v>0.019541</v>
      </c>
    </row>
    <row r="8215" customFormat="false" ht="12.8" hidden="false" customHeight="false" outlineLevel="0" collapsed="false">
      <c r="A8215" s="0" t="n">
        <v>8215</v>
      </c>
      <c r="B8215" s="0" t="n">
        <v>0.019539</v>
      </c>
    </row>
    <row r="8216" customFormat="false" ht="12.8" hidden="false" customHeight="false" outlineLevel="0" collapsed="false">
      <c r="A8216" s="0" t="n">
        <v>8216</v>
      </c>
      <c r="B8216" s="0" t="n">
        <v>0.019536</v>
      </c>
    </row>
    <row r="8217" customFormat="false" ht="12.8" hidden="false" customHeight="false" outlineLevel="0" collapsed="false">
      <c r="A8217" s="0" t="n">
        <v>8217</v>
      </c>
      <c r="B8217" s="0" t="n">
        <v>0.019534</v>
      </c>
    </row>
    <row r="8218" customFormat="false" ht="12.8" hidden="false" customHeight="false" outlineLevel="0" collapsed="false">
      <c r="A8218" s="0" t="n">
        <v>8218</v>
      </c>
      <c r="B8218" s="0" t="n">
        <v>0.019532</v>
      </c>
    </row>
    <row r="8219" customFormat="false" ht="12.8" hidden="false" customHeight="false" outlineLevel="0" collapsed="false">
      <c r="A8219" s="0" t="n">
        <v>8219</v>
      </c>
      <c r="B8219" s="0" t="n">
        <v>0.019529</v>
      </c>
    </row>
    <row r="8220" customFormat="false" ht="12.8" hidden="false" customHeight="false" outlineLevel="0" collapsed="false">
      <c r="A8220" s="0" t="n">
        <v>8220</v>
      </c>
      <c r="B8220" s="0" t="n">
        <v>0.019527</v>
      </c>
    </row>
    <row r="8221" customFormat="false" ht="12.8" hidden="false" customHeight="false" outlineLevel="0" collapsed="false">
      <c r="A8221" s="0" t="n">
        <v>8221</v>
      </c>
      <c r="B8221" s="0" t="n">
        <v>0.019525</v>
      </c>
    </row>
    <row r="8222" customFormat="false" ht="12.8" hidden="false" customHeight="false" outlineLevel="0" collapsed="false">
      <c r="A8222" s="0" t="n">
        <v>8222</v>
      </c>
      <c r="B8222" s="0" t="n">
        <v>0.019522</v>
      </c>
    </row>
    <row r="8223" customFormat="false" ht="12.8" hidden="false" customHeight="false" outlineLevel="0" collapsed="false">
      <c r="A8223" s="0" t="n">
        <v>8223</v>
      </c>
      <c r="B8223" s="0" t="n">
        <v>0.01952</v>
      </c>
    </row>
    <row r="8224" customFormat="false" ht="12.8" hidden="false" customHeight="false" outlineLevel="0" collapsed="false">
      <c r="A8224" s="0" t="n">
        <v>8224</v>
      </c>
      <c r="B8224" s="0" t="n">
        <v>0.019518</v>
      </c>
    </row>
    <row r="8225" customFormat="false" ht="12.8" hidden="false" customHeight="false" outlineLevel="0" collapsed="false">
      <c r="A8225" s="0" t="n">
        <v>8225</v>
      </c>
      <c r="B8225" s="0" t="n">
        <v>0.019515</v>
      </c>
    </row>
    <row r="8226" customFormat="false" ht="12.8" hidden="false" customHeight="false" outlineLevel="0" collapsed="false">
      <c r="A8226" s="0" t="n">
        <v>8226</v>
      </c>
      <c r="B8226" s="0" t="n">
        <v>0.019513</v>
      </c>
    </row>
    <row r="8227" customFormat="false" ht="12.8" hidden="false" customHeight="false" outlineLevel="0" collapsed="false">
      <c r="A8227" s="0" t="n">
        <v>8227</v>
      </c>
      <c r="B8227" s="0" t="n">
        <v>0.01951</v>
      </c>
    </row>
    <row r="8228" customFormat="false" ht="12.8" hidden="false" customHeight="false" outlineLevel="0" collapsed="false">
      <c r="A8228" s="0" t="n">
        <v>8228</v>
      </c>
      <c r="B8228" s="0" t="n">
        <v>0.019508</v>
      </c>
    </row>
    <row r="8229" customFormat="false" ht="12.8" hidden="false" customHeight="false" outlineLevel="0" collapsed="false">
      <c r="A8229" s="0" t="n">
        <v>8229</v>
      </c>
      <c r="B8229" s="0" t="n">
        <v>0.019506</v>
      </c>
    </row>
    <row r="8230" customFormat="false" ht="12.8" hidden="false" customHeight="false" outlineLevel="0" collapsed="false">
      <c r="A8230" s="0" t="n">
        <v>8230</v>
      </c>
      <c r="B8230" s="0" t="n">
        <v>0.019503</v>
      </c>
    </row>
    <row r="8231" customFormat="false" ht="12.8" hidden="false" customHeight="false" outlineLevel="0" collapsed="false">
      <c r="A8231" s="0" t="n">
        <v>8231</v>
      </c>
      <c r="B8231" s="0" t="n">
        <v>0.019501</v>
      </c>
    </row>
    <row r="8232" customFormat="false" ht="12.8" hidden="false" customHeight="false" outlineLevel="0" collapsed="false">
      <c r="A8232" s="0" t="n">
        <v>8232</v>
      </c>
      <c r="B8232" s="0" t="n">
        <v>0.019499</v>
      </c>
    </row>
    <row r="8233" customFormat="false" ht="12.8" hidden="false" customHeight="false" outlineLevel="0" collapsed="false">
      <c r="A8233" s="0" t="n">
        <v>8233</v>
      </c>
      <c r="B8233" s="0" t="n">
        <v>0.019496</v>
      </c>
    </row>
    <row r="8234" customFormat="false" ht="12.8" hidden="false" customHeight="false" outlineLevel="0" collapsed="false">
      <c r="A8234" s="0" t="n">
        <v>8234</v>
      </c>
      <c r="B8234" s="0" t="n">
        <v>0.019494</v>
      </c>
    </row>
    <row r="8235" customFormat="false" ht="12.8" hidden="false" customHeight="false" outlineLevel="0" collapsed="false">
      <c r="A8235" s="0" t="n">
        <v>8235</v>
      </c>
      <c r="B8235" s="0" t="n">
        <v>0.019492</v>
      </c>
    </row>
    <row r="8236" customFormat="false" ht="12.8" hidden="false" customHeight="false" outlineLevel="0" collapsed="false">
      <c r="A8236" s="0" t="n">
        <v>8236</v>
      </c>
      <c r="B8236" s="0" t="n">
        <v>0.019489</v>
      </c>
    </row>
    <row r="8237" customFormat="false" ht="12.8" hidden="false" customHeight="false" outlineLevel="0" collapsed="false">
      <c r="A8237" s="0" t="n">
        <v>8237</v>
      </c>
      <c r="B8237" s="0" t="n">
        <v>0.019487</v>
      </c>
    </row>
    <row r="8238" customFormat="false" ht="12.8" hidden="false" customHeight="false" outlineLevel="0" collapsed="false">
      <c r="A8238" s="0" t="n">
        <v>8238</v>
      </c>
      <c r="B8238" s="0" t="n">
        <v>0.019485</v>
      </c>
    </row>
    <row r="8239" customFormat="false" ht="12.8" hidden="false" customHeight="false" outlineLevel="0" collapsed="false">
      <c r="A8239" s="0" t="n">
        <v>8239</v>
      </c>
      <c r="B8239" s="0" t="n">
        <v>0.019482</v>
      </c>
    </row>
    <row r="8240" customFormat="false" ht="12.8" hidden="false" customHeight="false" outlineLevel="0" collapsed="false">
      <c r="A8240" s="0" t="n">
        <v>8240</v>
      </c>
      <c r="B8240" s="0" t="n">
        <v>0.01948</v>
      </c>
    </row>
    <row r="8241" customFormat="false" ht="12.8" hidden="false" customHeight="false" outlineLevel="0" collapsed="false">
      <c r="A8241" s="0" t="n">
        <v>8241</v>
      </c>
      <c r="B8241" s="0" t="n">
        <v>0.019477</v>
      </c>
    </row>
    <row r="8242" customFormat="false" ht="12.8" hidden="false" customHeight="false" outlineLevel="0" collapsed="false">
      <c r="A8242" s="0" t="n">
        <v>8242</v>
      </c>
      <c r="B8242" s="0" t="n">
        <v>0.019475</v>
      </c>
    </row>
    <row r="8243" customFormat="false" ht="12.8" hidden="false" customHeight="false" outlineLevel="0" collapsed="false">
      <c r="A8243" s="0" t="n">
        <v>8243</v>
      </c>
      <c r="B8243" s="0" t="n">
        <v>0.019473</v>
      </c>
    </row>
    <row r="8244" customFormat="false" ht="12.8" hidden="false" customHeight="false" outlineLevel="0" collapsed="false">
      <c r="A8244" s="0" t="n">
        <v>8244</v>
      </c>
      <c r="B8244" s="0" t="n">
        <v>0.01947</v>
      </c>
    </row>
    <row r="8245" customFormat="false" ht="12.8" hidden="false" customHeight="false" outlineLevel="0" collapsed="false">
      <c r="A8245" s="0" t="n">
        <v>8245</v>
      </c>
      <c r="B8245" s="0" t="n">
        <v>0.019468</v>
      </c>
    </row>
    <row r="8246" customFormat="false" ht="12.8" hidden="false" customHeight="false" outlineLevel="0" collapsed="false">
      <c r="A8246" s="0" t="n">
        <v>8246</v>
      </c>
      <c r="B8246" s="0" t="n">
        <v>0.019466</v>
      </c>
    </row>
    <row r="8247" customFormat="false" ht="12.8" hidden="false" customHeight="false" outlineLevel="0" collapsed="false">
      <c r="A8247" s="0" t="n">
        <v>8247</v>
      </c>
      <c r="B8247" s="0" t="n">
        <v>0.019463</v>
      </c>
    </row>
    <row r="8248" customFormat="false" ht="12.8" hidden="false" customHeight="false" outlineLevel="0" collapsed="false">
      <c r="A8248" s="0" t="n">
        <v>8248</v>
      </c>
      <c r="B8248" s="0" t="n">
        <v>0.019461</v>
      </c>
    </row>
    <row r="8249" customFormat="false" ht="12.8" hidden="false" customHeight="false" outlineLevel="0" collapsed="false">
      <c r="A8249" s="0" t="n">
        <v>8249</v>
      </c>
      <c r="B8249" s="0" t="n">
        <v>0.019459</v>
      </c>
    </row>
    <row r="8250" customFormat="false" ht="12.8" hidden="false" customHeight="false" outlineLevel="0" collapsed="false">
      <c r="A8250" s="0" t="n">
        <v>8250</v>
      </c>
      <c r="B8250" s="0" t="n">
        <v>0.019456</v>
      </c>
    </row>
    <row r="8251" customFormat="false" ht="12.8" hidden="false" customHeight="false" outlineLevel="0" collapsed="false">
      <c r="A8251" s="0" t="n">
        <v>8251</v>
      </c>
      <c r="B8251" s="0" t="n">
        <v>0.019454</v>
      </c>
    </row>
    <row r="8252" customFormat="false" ht="12.8" hidden="false" customHeight="false" outlineLevel="0" collapsed="false">
      <c r="A8252" s="0" t="n">
        <v>8252</v>
      </c>
      <c r="B8252" s="0" t="n">
        <v>0.019452</v>
      </c>
    </row>
    <row r="8253" customFormat="false" ht="12.8" hidden="false" customHeight="false" outlineLevel="0" collapsed="false">
      <c r="A8253" s="0" t="n">
        <v>8253</v>
      </c>
      <c r="B8253" s="0" t="n">
        <v>0.019449</v>
      </c>
    </row>
    <row r="8254" customFormat="false" ht="12.8" hidden="false" customHeight="false" outlineLevel="0" collapsed="false">
      <c r="A8254" s="0" t="n">
        <v>8254</v>
      </c>
      <c r="B8254" s="0" t="n">
        <v>0.019447</v>
      </c>
    </row>
    <row r="8255" customFormat="false" ht="12.8" hidden="false" customHeight="false" outlineLevel="0" collapsed="false">
      <c r="A8255" s="0" t="n">
        <v>8255</v>
      </c>
      <c r="B8255" s="0" t="n">
        <v>0.019445</v>
      </c>
    </row>
    <row r="8256" customFormat="false" ht="12.8" hidden="false" customHeight="false" outlineLevel="0" collapsed="false">
      <c r="A8256" s="0" t="n">
        <v>8256</v>
      </c>
      <c r="B8256" s="0" t="n">
        <v>0.019442</v>
      </c>
    </row>
    <row r="8257" customFormat="false" ht="12.8" hidden="false" customHeight="false" outlineLevel="0" collapsed="false">
      <c r="A8257" s="0" t="n">
        <v>8257</v>
      </c>
      <c r="B8257" s="0" t="n">
        <v>0.01944</v>
      </c>
    </row>
    <row r="8258" customFormat="false" ht="12.8" hidden="false" customHeight="false" outlineLevel="0" collapsed="false">
      <c r="A8258" s="0" t="n">
        <v>8258</v>
      </c>
      <c r="B8258" s="0" t="n">
        <v>0.019438</v>
      </c>
    </row>
    <row r="8259" customFormat="false" ht="12.8" hidden="false" customHeight="false" outlineLevel="0" collapsed="false">
      <c r="A8259" s="0" t="n">
        <v>8259</v>
      </c>
      <c r="B8259" s="0" t="n">
        <v>0.019435</v>
      </c>
    </row>
    <row r="8260" customFormat="false" ht="12.8" hidden="false" customHeight="false" outlineLevel="0" collapsed="false">
      <c r="A8260" s="0" t="n">
        <v>8260</v>
      </c>
      <c r="B8260" s="0" t="n">
        <v>0.019433</v>
      </c>
    </row>
    <row r="8261" customFormat="false" ht="12.8" hidden="false" customHeight="false" outlineLevel="0" collapsed="false">
      <c r="A8261" s="0" t="n">
        <v>8261</v>
      </c>
      <c r="B8261" s="0" t="n">
        <v>0.019431</v>
      </c>
    </row>
    <row r="8262" customFormat="false" ht="12.8" hidden="false" customHeight="false" outlineLevel="0" collapsed="false">
      <c r="A8262" s="0" t="n">
        <v>8262</v>
      </c>
      <c r="B8262" s="0" t="n">
        <v>0.019428</v>
      </c>
    </row>
    <row r="8263" customFormat="false" ht="12.8" hidden="false" customHeight="false" outlineLevel="0" collapsed="false">
      <c r="A8263" s="0" t="n">
        <v>8263</v>
      </c>
      <c r="B8263" s="0" t="n">
        <v>0.019426</v>
      </c>
    </row>
    <row r="8264" customFormat="false" ht="12.8" hidden="false" customHeight="false" outlineLevel="0" collapsed="false">
      <c r="A8264" s="0" t="n">
        <v>8264</v>
      </c>
      <c r="B8264" s="0" t="n">
        <v>0.019424</v>
      </c>
    </row>
    <row r="8265" customFormat="false" ht="12.8" hidden="false" customHeight="false" outlineLevel="0" collapsed="false">
      <c r="A8265" s="0" t="n">
        <v>8265</v>
      </c>
      <c r="B8265" s="0" t="n">
        <v>0.019421</v>
      </c>
    </row>
    <row r="8266" customFormat="false" ht="12.8" hidden="false" customHeight="false" outlineLevel="0" collapsed="false">
      <c r="A8266" s="0" t="n">
        <v>8266</v>
      </c>
      <c r="B8266" s="0" t="n">
        <v>0.019419</v>
      </c>
    </row>
    <row r="8267" customFormat="false" ht="12.8" hidden="false" customHeight="false" outlineLevel="0" collapsed="false">
      <c r="A8267" s="0" t="n">
        <v>8267</v>
      </c>
      <c r="B8267" s="0" t="n">
        <v>0.019416</v>
      </c>
    </row>
    <row r="8268" customFormat="false" ht="12.8" hidden="false" customHeight="false" outlineLevel="0" collapsed="false">
      <c r="A8268" s="0" t="n">
        <v>8268</v>
      </c>
      <c r="B8268" s="0" t="n">
        <v>0.019414</v>
      </c>
    </row>
    <row r="8269" customFormat="false" ht="12.8" hidden="false" customHeight="false" outlineLevel="0" collapsed="false">
      <c r="A8269" s="0" t="n">
        <v>8269</v>
      </c>
      <c r="B8269" s="0" t="n">
        <v>0.019412</v>
      </c>
    </row>
    <row r="8270" customFormat="false" ht="12.8" hidden="false" customHeight="false" outlineLevel="0" collapsed="false">
      <c r="A8270" s="0" t="n">
        <v>8270</v>
      </c>
      <c r="B8270" s="0" t="n">
        <v>0.019409</v>
      </c>
    </row>
    <row r="8271" customFormat="false" ht="12.8" hidden="false" customHeight="false" outlineLevel="0" collapsed="false">
      <c r="A8271" s="0" t="n">
        <v>8271</v>
      </c>
      <c r="B8271" s="0" t="n">
        <v>0.019407</v>
      </c>
    </row>
    <row r="8272" customFormat="false" ht="12.8" hidden="false" customHeight="false" outlineLevel="0" collapsed="false">
      <c r="A8272" s="0" t="n">
        <v>8272</v>
      </c>
      <c r="B8272" s="0" t="n">
        <v>0.019405</v>
      </c>
    </row>
    <row r="8273" customFormat="false" ht="12.8" hidden="false" customHeight="false" outlineLevel="0" collapsed="false">
      <c r="A8273" s="0" t="n">
        <v>8273</v>
      </c>
      <c r="B8273" s="0" t="n">
        <v>0.019402</v>
      </c>
    </row>
    <row r="8274" customFormat="false" ht="12.8" hidden="false" customHeight="false" outlineLevel="0" collapsed="false">
      <c r="A8274" s="0" t="n">
        <v>8274</v>
      </c>
      <c r="B8274" s="0" t="n">
        <v>0.0194</v>
      </c>
    </row>
    <row r="8275" customFormat="false" ht="12.8" hidden="false" customHeight="false" outlineLevel="0" collapsed="false">
      <c r="A8275" s="0" t="n">
        <v>8275</v>
      </c>
      <c r="B8275" s="0" t="n">
        <v>0.019398</v>
      </c>
    </row>
    <row r="8276" customFormat="false" ht="12.8" hidden="false" customHeight="false" outlineLevel="0" collapsed="false">
      <c r="A8276" s="0" t="n">
        <v>8276</v>
      </c>
      <c r="B8276" s="0" t="n">
        <v>0.019395</v>
      </c>
    </row>
    <row r="8277" customFormat="false" ht="12.8" hidden="false" customHeight="false" outlineLevel="0" collapsed="false">
      <c r="A8277" s="0" t="n">
        <v>8277</v>
      </c>
      <c r="B8277" s="0" t="n">
        <v>0.019393</v>
      </c>
    </row>
    <row r="8278" customFormat="false" ht="12.8" hidden="false" customHeight="false" outlineLevel="0" collapsed="false">
      <c r="A8278" s="0" t="n">
        <v>8278</v>
      </c>
      <c r="B8278" s="0" t="n">
        <v>0.019391</v>
      </c>
    </row>
    <row r="8279" customFormat="false" ht="12.8" hidden="false" customHeight="false" outlineLevel="0" collapsed="false">
      <c r="A8279" s="0" t="n">
        <v>8279</v>
      </c>
      <c r="B8279" s="0" t="n">
        <v>0.019388</v>
      </c>
    </row>
    <row r="8280" customFormat="false" ht="12.8" hidden="false" customHeight="false" outlineLevel="0" collapsed="false">
      <c r="A8280" s="0" t="n">
        <v>8280</v>
      </c>
      <c r="B8280" s="0" t="n">
        <v>0.019386</v>
      </c>
    </row>
    <row r="8281" customFormat="false" ht="12.8" hidden="false" customHeight="false" outlineLevel="0" collapsed="false">
      <c r="A8281" s="0" t="n">
        <v>8281</v>
      </c>
      <c r="B8281" s="0" t="n">
        <v>0.019384</v>
      </c>
    </row>
    <row r="8282" customFormat="false" ht="12.8" hidden="false" customHeight="false" outlineLevel="0" collapsed="false">
      <c r="A8282" s="0" t="n">
        <v>8282</v>
      </c>
      <c r="B8282" s="0" t="n">
        <v>0.019381</v>
      </c>
    </row>
    <row r="8283" customFormat="false" ht="12.8" hidden="false" customHeight="false" outlineLevel="0" collapsed="false">
      <c r="A8283" s="0" t="n">
        <v>8283</v>
      </c>
      <c r="B8283" s="0" t="n">
        <v>0.019379</v>
      </c>
    </row>
    <row r="8284" customFormat="false" ht="12.8" hidden="false" customHeight="false" outlineLevel="0" collapsed="false">
      <c r="A8284" s="0" t="n">
        <v>8284</v>
      </c>
      <c r="B8284" s="0" t="n">
        <v>0.019377</v>
      </c>
    </row>
    <row r="8285" customFormat="false" ht="12.8" hidden="false" customHeight="false" outlineLevel="0" collapsed="false">
      <c r="A8285" s="0" t="n">
        <v>8285</v>
      </c>
      <c r="B8285" s="0" t="n">
        <v>0.019375</v>
      </c>
    </row>
    <row r="8286" customFormat="false" ht="12.8" hidden="false" customHeight="false" outlineLevel="0" collapsed="false">
      <c r="A8286" s="0" t="n">
        <v>8286</v>
      </c>
      <c r="B8286" s="0" t="n">
        <v>0.019372</v>
      </c>
    </row>
    <row r="8287" customFormat="false" ht="12.8" hidden="false" customHeight="false" outlineLevel="0" collapsed="false">
      <c r="A8287" s="0" t="n">
        <v>8287</v>
      </c>
      <c r="B8287" s="0" t="n">
        <v>0.01937</v>
      </c>
    </row>
    <row r="8288" customFormat="false" ht="12.8" hidden="false" customHeight="false" outlineLevel="0" collapsed="false">
      <c r="A8288" s="0" t="n">
        <v>8288</v>
      </c>
      <c r="B8288" s="0" t="n">
        <v>0.019368</v>
      </c>
    </row>
    <row r="8289" customFormat="false" ht="12.8" hidden="false" customHeight="false" outlineLevel="0" collapsed="false">
      <c r="A8289" s="0" t="n">
        <v>8289</v>
      </c>
      <c r="B8289" s="0" t="n">
        <v>0.019365</v>
      </c>
    </row>
    <row r="8290" customFormat="false" ht="12.8" hidden="false" customHeight="false" outlineLevel="0" collapsed="false">
      <c r="A8290" s="0" t="n">
        <v>8290</v>
      </c>
      <c r="B8290" s="0" t="n">
        <v>0.019363</v>
      </c>
    </row>
    <row r="8291" customFormat="false" ht="12.8" hidden="false" customHeight="false" outlineLevel="0" collapsed="false">
      <c r="A8291" s="0" t="n">
        <v>8291</v>
      </c>
      <c r="B8291" s="0" t="n">
        <v>0.019361</v>
      </c>
    </row>
    <row r="8292" customFormat="false" ht="12.8" hidden="false" customHeight="false" outlineLevel="0" collapsed="false">
      <c r="A8292" s="0" t="n">
        <v>8292</v>
      </c>
      <c r="B8292" s="0" t="n">
        <v>0.019358</v>
      </c>
    </row>
    <row r="8293" customFormat="false" ht="12.8" hidden="false" customHeight="false" outlineLevel="0" collapsed="false">
      <c r="A8293" s="0" t="n">
        <v>8293</v>
      </c>
      <c r="B8293" s="0" t="n">
        <v>0.019356</v>
      </c>
    </row>
    <row r="8294" customFormat="false" ht="12.8" hidden="false" customHeight="false" outlineLevel="0" collapsed="false">
      <c r="A8294" s="0" t="n">
        <v>8294</v>
      </c>
      <c r="B8294" s="0" t="n">
        <v>0.019354</v>
      </c>
    </row>
    <row r="8295" customFormat="false" ht="12.8" hidden="false" customHeight="false" outlineLevel="0" collapsed="false">
      <c r="A8295" s="0" t="n">
        <v>8295</v>
      </c>
      <c r="B8295" s="0" t="n">
        <v>0.019351</v>
      </c>
    </row>
    <row r="8296" customFormat="false" ht="12.8" hidden="false" customHeight="false" outlineLevel="0" collapsed="false">
      <c r="A8296" s="0" t="n">
        <v>8296</v>
      </c>
      <c r="B8296" s="0" t="n">
        <v>0.019349</v>
      </c>
    </row>
    <row r="8297" customFormat="false" ht="12.8" hidden="false" customHeight="false" outlineLevel="0" collapsed="false">
      <c r="A8297" s="0" t="n">
        <v>8297</v>
      </c>
      <c r="B8297" s="0" t="n">
        <v>0.019347</v>
      </c>
    </row>
    <row r="8298" customFormat="false" ht="12.8" hidden="false" customHeight="false" outlineLevel="0" collapsed="false">
      <c r="A8298" s="0" t="n">
        <v>8298</v>
      </c>
      <c r="B8298" s="0" t="n">
        <v>0.019344</v>
      </c>
    </row>
    <row r="8299" customFormat="false" ht="12.8" hidden="false" customHeight="false" outlineLevel="0" collapsed="false">
      <c r="A8299" s="0" t="n">
        <v>8299</v>
      </c>
      <c r="B8299" s="0" t="n">
        <v>0.019342</v>
      </c>
    </row>
    <row r="8300" customFormat="false" ht="12.8" hidden="false" customHeight="false" outlineLevel="0" collapsed="false">
      <c r="A8300" s="0" t="n">
        <v>8300</v>
      </c>
      <c r="B8300" s="0" t="n">
        <v>0.01934</v>
      </c>
    </row>
    <row r="8301" customFormat="false" ht="12.8" hidden="false" customHeight="false" outlineLevel="0" collapsed="false">
      <c r="A8301" s="0" t="n">
        <v>8301</v>
      </c>
      <c r="B8301" s="0" t="n">
        <v>0.019337</v>
      </c>
    </row>
    <row r="8302" customFormat="false" ht="12.8" hidden="false" customHeight="false" outlineLevel="0" collapsed="false">
      <c r="A8302" s="0" t="n">
        <v>8302</v>
      </c>
      <c r="B8302" s="0" t="n">
        <v>0.019335</v>
      </c>
    </row>
    <row r="8303" customFormat="false" ht="12.8" hidden="false" customHeight="false" outlineLevel="0" collapsed="false">
      <c r="A8303" s="0" t="n">
        <v>8303</v>
      </c>
      <c r="B8303" s="0" t="n">
        <v>0.019333</v>
      </c>
    </row>
    <row r="8304" customFormat="false" ht="12.8" hidden="false" customHeight="false" outlineLevel="0" collapsed="false">
      <c r="A8304" s="0" t="n">
        <v>8304</v>
      </c>
      <c r="B8304" s="0" t="n">
        <v>0.01933</v>
      </c>
    </row>
    <row r="8305" customFormat="false" ht="12.8" hidden="false" customHeight="false" outlineLevel="0" collapsed="false">
      <c r="A8305" s="0" t="n">
        <v>8305</v>
      </c>
      <c r="B8305" s="0" t="n">
        <v>0.019328</v>
      </c>
    </row>
    <row r="8306" customFormat="false" ht="12.8" hidden="false" customHeight="false" outlineLevel="0" collapsed="false">
      <c r="A8306" s="0" t="n">
        <v>8306</v>
      </c>
      <c r="B8306" s="0" t="n">
        <v>0.019326</v>
      </c>
    </row>
    <row r="8307" customFormat="false" ht="12.8" hidden="false" customHeight="false" outlineLevel="0" collapsed="false">
      <c r="A8307" s="0" t="n">
        <v>8307</v>
      </c>
      <c r="B8307" s="0" t="n">
        <v>0.019323</v>
      </c>
    </row>
    <row r="8308" customFormat="false" ht="12.8" hidden="false" customHeight="false" outlineLevel="0" collapsed="false">
      <c r="A8308" s="0" t="n">
        <v>8308</v>
      </c>
      <c r="B8308" s="0" t="n">
        <v>0.019321</v>
      </c>
    </row>
    <row r="8309" customFormat="false" ht="12.8" hidden="false" customHeight="false" outlineLevel="0" collapsed="false">
      <c r="A8309" s="0" t="n">
        <v>8309</v>
      </c>
      <c r="B8309" s="0" t="n">
        <v>0.019319</v>
      </c>
    </row>
    <row r="8310" customFormat="false" ht="12.8" hidden="false" customHeight="false" outlineLevel="0" collapsed="false">
      <c r="A8310" s="0" t="n">
        <v>8310</v>
      </c>
      <c r="B8310" s="0" t="n">
        <v>0.019316</v>
      </c>
    </row>
    <row r="8311" customFormat="false" ht="12.8" hidden="false" customHeight="false" outlineLevel="0" collapsed="false">
      <c r="A8311" s="0" t="n">
        <v>8311</v>
      </c>
      <c r="B8311" s="0" t="n">
        <v>0.019314</v>
      </c>
    </row>
    <row r="8312" customFormat="false" ht="12.8" hidden="false" customHeight="false" outlineLevel="0" collapsed="false">
      <c r="A8312" s="0" t="n">
        <v>8312</v>
      </c>
      <c r="B8312" s="0" t="n">
        <v>0.019312</v>
      </c>
    </row>
    <row r="8313" customFormat="false" ht="12.8" hidden="false" customHeight="false" outlineLevel="0" collapsed="false">
      <c r="A8313" s="0" t="n">
        <v>8313</v>
      </c>
      <c r="B8313" s="0" t="n">
        <v>0.01931</v>
      </c>
    </row>
    <row r="8314" customFormat="false" ht="12.8" hidden="false" customHeight="false" outlineLevel="0" collapsed="false">
      <c r="A8314" s="0" t="n">
        <v>8314</v>
      </c>
      <c r="B8314" s="0" t="n">
        <v>0.019307</v>
      </c>
    </row>
    <row r="8315" customFormat="false" ht="12.8" hidden="false" customHeight="false" outlineLevel="0" collapsed="false">
      <c r="A8315" s="0" t="n">
        <v>8315</v>
      </c>
      <c r="B8315" s="0" t="n">
        <v>0.019305</v>
      </c>
    </row>
    <row r="8316" customFormat="false" ht="12.8" hidden="false" customHeight="false" outlineLevel="0" collapsed="false">
      <c r="A8316" s="0" t="n">
        <v>8316</v>
      </c>
      <c r="B8316" s="0" t="n">
        <v>0.019303</v>
      </c>
    </row>
    <row r="8317" customFormat="false" ht="12.8" hidden="false" customHeight="false" outlineLevel="0" collapsed="false">
      <c r="A8317" s="0" t="n">
        <v>8317</v>
      </c>
      <c r="B8317" s="0" t="n">
        <v>0.0193</v>
      </c>
    </row>
    <row r="8318" customFormat="false" ht="12.8" hidden="false" customHeight="false" outlineLevel="0" collapsed="false">
      <c r="A8318" s="0" t="n">
        <v>8318</v>
      </c>
      <c r="B8318" s="0" t="n">
        <v>0.019298</v>
      </c>
    </row>
    <row r="8319" customFormat="false" ht="12.8" hidden="false" customHeight="false" outlineLevel="0" collapsed="false">
      <c r="A8319" s="0" t="n">
        <v>8319</v>
      </c>
      <c r="B8319" s="0" t="n">
        <v>0.019296</v>
      </c>
    </row>
    <row r="8320" customFormat="false" ht="12.8" hidden="false" customHeight="false" outlineLevel="0" collapsed="false">
      <c r="A8320" s="0" t="n">
        <v>8320</v>
      </c>
      <c r="B8320" s="0" t="n">
        <v>0.019293</v>
      </c>
    </row>
    <row r="8321" customFormat="false" ht="12.8" hidden="false" customHeight="false" outlineLevel="0" collapsed="false">
      <c r="A8321" s="0" t="n">
        <v>8321</v>
      </c>
      <c r="B8321" s="0" t="n">
        <v>0.019291</v>
      </c>
    </row>
    <row r="8322" customFormat="false" ht="12.8" hidden="false" customHeight="false" outlineLevel="0" collapsed="false">
      <c r="A8322" s="0" t="n">
        <v>8322</v>
      </c>
      <c r="B8322" s="0" t="n">
        <v>0.019289</v>
      </c>
    </row>
    <row r="8323" customFormat="false" ht="12.8" hidden="false" customHeight="false" outlineLevel="0" collapsed="false">
      <c r="A8323" s="0" t="n">
        <v>8323</v>
      </c>
      <c r="B8323" s="0" t="n">
        <v>0.019286</v>
      </c>
    </row>
    <row r="8324" customFormat="false" ht="12.8" hidden="false" customHeight="false" outlineLevel="0" collapsed="false">
      <c r="A8324" s="0" t="n">
        <v>8324</v>
      </c>
      <c r="B8324" s="0" t="n">
        <v>0.019284</v>
      </c>
    </row>
    <row r="8325" customFormat="false" ht="12.8" hidden="false" customHeight="false" outlineLevel="0" collapsed="false">
      <c r="A8325" s="0" t="n">
        <v>8325</v>
      </c>
      <c r="B8325" s="0" t="n">
        <v>0.019282</v>
      </c>
    </row>
    <row r="8326" customFormat="false" ht="12.8" hidden="false" customHeight="false" outlineLevel="0" collapsed="false">
      <c r="A8326" s="0" t="n">
        <v>8326</v>
      </c>
      <c r="B8326" s="0" t="n">
        <v>0.01928</v>
      </c>
    </row>
    <row r="8327" customFormat="false" ht="12.8" hidden="false" customHeight="false" outlineLevel="0" collapsed="false">
      <c r="A8327" s="0" t="n">
        <v>8327</v>
      </c>
      <c r="B8327" s="0" t="n">
        <v>0.019277</v>
      </c>
    </row>
    <row r="8328" customFormat="false" ht="12.8" hidden="false" customHeight="false" outlineLevel="0" collapsed="false">
      <c r="A8328" s="0" t="n">
        <v>8328</v>
      </c>
      <c r="B8328" s="0" t="n">
        <v>0.019275</v>
      </c>
    </row>
    <row r="8329" customFormat="false" ht="12.8" hidden="false" customHeight="false" outlineLevel="0" collapsed="false">
      <c r="A8329" s="0" t="n">
        <v>8329</v>
      </c>
      <c r="B8329" s="0" t="n">
        <v>0.019273</v>
      </c>
    </row>
    <row r="8330" customFormat="false" ht="12.8" hidden="false" customHeight="false" outlineLevel="0" collapsed="false">
      <c r="A8330" s="0" t="n">
        <v>8330</v>
      </c>
      <c r="B8330" s="0" t="n">
        <v>0.01927</v>
      </c>
    </row>
    <row r="8331" customFormat="false" ht="12.8" hidden="false" customHeight="false" outlineLevel="0" collapsed="false">
      <c r="A8331" s="0" t="n">
        <v>8331</v>
      </c>
      <c r="B8331" s="0" t="n">
        <v>0.019268</v>
      </c>
    </row>
    <row r="8332" customFormat="false" ht="12.8" hidden="false" customHeight="false" outlineLevel="0" collapsed="false">
      <c r="A8332" s="0" t="n">
        <v>8332</v>
      </c>
      <c r="B8332" s="0" t="n">
        <v>0.019266</v>
      </c>
    </row>
    <row r="8333" customFormat="false" ht="12.8" hidden="false" customHeight="false" outlineLevel="0" collapsed="false">
      <c r="A8333" s="0" t="n">
        <v>8333</v>
      </c>
      <c r="B8333" s="0" t="n">
        <v>0.019263</v>
      </c>
    </row>
    <row r="8334" customFormat="false" ht="12.8" hidden="false" customHeight="false" outlineLevel="0" collapsed="false">
      <c r="A8334" s="0" t="n">
        <v>8334</v>
      </c>
      <c r="B8334" s="0" t="n">
        <v>0.019261</v>
      </c>
    </row>
    <row r="8335" customFormat="false" ht="12.8" hidden="false" customHeight="false" outlineLevel="0" collapsed="false">
      <c r="A8335" s="0" t="n">
        <v>8335</v>
      </c>
      <c r="B8335" s="0" t="n">
        <v>0.019259</v>
      </c>
    </row>
    <row r="8336" customFormat="false" ht="12.8" hidden="false" customHeight="false" outlineLevel="0" collapsed="false">
      <c r="A8336" s="0" t="n">
        <v>8336</v>
      </c>
      <c r="B8336" s="0" t="n">
        <v>0.019257</v>
      </c>
    </row>
    <row r="8337" customFormat="false" ht="12.8" hidden="false" customHeight="false" outlineLevel="0" collapsed="false">
      <c r="A8337" s="0" t="n">
        <v>8337</v>
      </c>
      <c r="B8337" s="0" t="n">
        <v>0.019254</v>
      </c>
    </row>
    <row r="8338" customFormat="false" ht="12.8" hidden="false" customHeight="false" outlineLevel="0" collapsed="false">
      <c r="A8338" s="0" t="n">
        <v>8338</v>
      </c>
      <c r="B8338" s="0" t="n">
        <v>0.019252</v>
      </c>
    </row>
    <row r="8339" customFormat="false" ht="12.8" hidden="false" customHeight="false" outlineLevel="0" collapsed="false">
      <c r="A8339" s="0" t="n">
        <v>8339</v>
      </c>
      <c r="B8339" s="0" t="n">
        <v>0.01925</v>
      </c>
    </row>
    <row r="8340" customFormat="false" ht="12.8" hidden="false" customHeight="false" outlineLevel="0" collapsed="false">
      <c r="A8340" s="0" t="n">
        <v>8340</v>
      </c>
      <c r="B8340" s="0" t="n">
        <v>0.019247</v>
      </c>
    </row>
    <row r="8341" customFormat="false" ht="12.8" hidden="false" customHeight="false" outlineLevel="0" collapsed="false">
      <c r="A8341" s="0" t="n">
        <v>8341</v>
      </c>
      <c r="B8341" s="0" t="n">
        <v>0.019245</v>
      </c>
    </row>
    <row r="8342" customFormat="false" ht="12.8" hidden="false" customHeight="false" outlineLevel="0" collapsed="false">
      <c r="A8342" s="0" t="n">
        <v>8342</v>
      </c>
      <c r="B8342" s="0" t="n">
        <v>0.019243</v>
      </c>
    </row>
    <row r="8343" customFormat="false" ht="12.8" hidden="false" customHeight="false" outlineLevel="0" collapsed="false">
      <c r="A8343" s="0" t="n">
        <v>8343</v>
      </c>
      <c r="B8343" s="0" t="n">
        <v>0.01924</v>
      </c>
    </row>
    <row r="8344" customFormat="false" ht="12.8" hidden="false" customHeight="false" outlineLevel="0" collapsed="false">
      <c r="A8344" s="0" t="n">
        <v>8344</v>
      </c>
      <c r="B8344" s="0" t="n">
        <v>0.019238</v>
      </c>
    </row>
    <row r="8345" customFormat="false" ht="12.8" hidden="false" customHeight="false" outlineLevel="0" collapsed="false">
      <c r="A8345" s="0" t="n">
        <v>8345</v>
      </c>
      <c r="B8345" s="0" t="n">
        <v>0.019236</v>
      </c>
    </row>
    <row r="8346" customFormat="false" ht="12.8" hidden="false" customHeight="false" outlineLevel="0" collapsed="false">
      <c r="A8346" s="0" t="n">
        <v>8346</v>
      </c>
      <c r="B8346" s="0" t="n">
        <v>0.019234</v>
      </c>
    </row>
    <row r="8347" customFormat="false" ht="12.8" hidden="false" customHeight="false" outlineLevel="0" collapsed="false">
      <c r="A8347" s="0" t="n">
        <v>8347</v>
      </c>
      <c r="B8347" s="0" t="n">
        <v>0.019231</v>
      </c>
    </row>
    <row r="8348" customFormat="false" ht="12.8" hidden="false" customHeight="false" outlineLevel="0" collapsed="false">
      <c r="A8348" s="0" t="n">
        <v>8348</v>
      </c>
      <c r="B8348" s="0" t="n">
        <v>0.019229</v>
      </c>
    </row>
    <row r="8349" customFormat="false" ht="12.8" hidden="false" customHeight="false" outlineLevel="0" collapsed="false">
      <c r="A8349" s="0" t="n">
        <v>8349</v>
      </c>
      <c r="B8349" s="0" t="n">
        <v>0.019227</v>
      </c>
    </row>
    <row r="8350" customFormat="false" ht="12.8" hidden="false" customHeight="false" outlineLevel="0" collapsed="false">
      <c r="A8350" s="0" t="n">
        <v>8350</v>
      </c>
      <c r="B8350" s="0" t="n">
        <v>0.019224</v>
      </c>
    </row>
    <row r="8351" customFormat="false" ht="12.8" hidden="false" customHeight="false" outlineLevel="0" collapsed="false">
      <c r="A8351" s="0" t="n">
        <v>8351</v>
      </c>
      <c r="B8351" s="0" t="n">
        <v>0.019222</v>
      </c>
    </row>
    <row r="8352" customFormat="false" ht="12.8" hidden="false" customHeight="false" outlineLevel="0" collapsed="false">
      <c r="A8352" s="0" t="n">
        <v>8352</v>
      </c>
      <c r="B8352" s="0" t="n">
        <v>0.01922</v>
      </c>
    </row>
    <row r="8353" customFormat="false" ht="12.8" hidden="false" customHeight="false" outlineLevel="0" collapsed="false">
      <c r="A8353" s="0" t="n">
        <v>8353</v>
      </c>
      <c r="B8353" s="0" t="n">
        <v>0.019218</v>
      </c>
    </row>
    <row r="8354" customFormat="false" ht="12.8" hidden="false" customHeight="false" outlineLevel="0" collapsed="false">
      <c r="A8354" s="0" t="n">
        <v>8354</v>
      </c>
      <c r="B8354" s="0" t="n">
        <v>0.019215</v>
      </c>
    </row>
    <row r="8355" customFormat="false" ht="12.8" hidden="false" customHeight="false" outlineLevel="0" collapsed="false">
      <c r="A8355" s="0" t="n">
        <v>8355</v>
      </c>
      <c r="B8355" s="0" t="n">
        <v>0.019213</v>
      </c>
    </row>
    <row r="8356" customFormat="false" ht="12.8" hidden="false" customHeight="false" outlineLevel="0" collapsed="false">
      <c r="A8356" s="0" t="n">
        <v>8356</v>
      </c>
      <c r="B8356" s="0" t="n">
        <v>0.019211</v>
      </c>
    </row>
    <row r="8357" customFormat="false" ht="12.8" hidden="false" customHeight="false" outlineLevel="0" collapsed="false">
      <c r="A8357" s="0" t="n">
        <v>8357</v>
      </c>
      <c r="B8357" s="0" t="n">
        <v>0.019208</v>
      </c>
    </row>
    <row r="8358" customFormat="false" ht="12.8" hidden="false" customHeight="false" outlineLevel="0" collapsed="false">
      <c r="A8358" s="0" t="n">
        <v>8358</v>
      </c>
      <c r="B8358" s="0" t="n">
        <v>0.019206</v>
      </c>
    </row>
    <row r="8359" customFormat="false" ht="12.8" hidden="false" customHeight="false" outlineLevel="0" collapsed="false">
      <c r="A8359" s="0" t="n">
        <v>8359</v>
      </c>
      <c r="B8359" s="0" t="n">
        <v>0.019204</v>
      </c>
    </row>
    <row r="8360" customFormat="false" ht="12.8" hidden="false" customHeight="false" outlineLevel="0" collapsed="false">
      <c r="A8360" s="0" t="n">
        <v>8360</v>
      </c>
      <c r="B8360" s="0" t="n">
        <v>0.019201</v>
      </c>
    </row>
    <row r="8361" customFormat="false" ht="12.8" hidden="false" customHeight="false" outlineLevel="0" collapsed="false">
      <c r="A8361" s="0" t="n">
        <v>8361</v>
      </c>
      <c r="B8361" s="0" t="n">
        <v>0.019199</v>
      </c>
    </row>
    <row r="8362" customFormat="false" ht="12.8" hidden="false" customHeight="false" outlineLevel="0" collapsed="false">
      <c r="A8362" s="0" t="n">
        <v>8362</v>
      </c>
      <c r="B8362" s="0" t="n">
        <v>0.019197</v>
      </c>
    </row>
    <row r="8363" customFormat="false" ht="12.8" hidden="false" customHeight="false" outlineLevel="0" collapsed="false">
      <c r="A8363" s="0" t="n">
        <v>8363</v>
      </c>
      <c r="B8363" s="0" t="n">
        <v>0.019195</v>
      </c>
    </row>
    <row r="8364" customFormat="false" ht="12.8" hidden="false" customHeight="false" outlineLevel="0" collapsed="false">
      <c r="A8364" s="0" t="n">
        <v>8364</v>
      </c>
      <c r="B8364" s="0" t="n">
        <v>0.019192</v>
      </c>
    </row>
    <row r="8365" customFormat="false" ht="12.8" hidden="false" customHeight="false" outlineLevel="0" collapsed="false">
      <c r="A8365" s="0" t="n">
        <v>8365</v>
      </c>
      <c r="B8365" s="0" t="n">
        <v>0.01919</v>
      </c>
    </row>
    <row r="8366" customFormat="false" ht="12.8" hidden="false" customHeight="false" outlineLevel="0" collapsed="false">
      <c r="A8366" s="0" t="n">
        <v>8366</v>
      </c>
      <c r="B8366" s="0" t="n">
        <v>0.019188</v>
      </c>
    </row>
    <row r="8367" customFormat="false" ht="12.8" hidden="false" customHeight="false" outlineLevel="0" collapsed="false">
      <c r="A8367" s="0" t="n">
        <v>8367</v>
      </c>
      <c r="B8367" s="0" t="n">
        <v>0.019185</v>
      </c>
    </row>
    <row r="8368" customFormat="false" ht="12.8" hidden="false" customHeight="false" outlineLevel="0" collapsed="false">
      <c r="A8368" s="0" t="n">
        <v>8368</v>
      </c>
      <c r="B8368" s="0" t="n">
        <v>0.019183</v>
      </c>
    </row>
    <row r="8369" customFormat="false" ht="12.8" hidden="false" customHeight="false" outlineLevel="0" collapsed="false">
      <c r="A8369" s="0" t="n">
        <v>8369</v>
      </c>
      <c r="B8369" s="0" t="n">
        <v>0.019181</v>
      </c>
    </row>
    <row r="8370" customFormat="false" ht="12.8" hidden="false" customHeight="false" outlineLevel="0" collapsed="false">
      <c r="A8370" s="0" t="n">
        <v>8370</v>
      </c>
      <c r="B8370" s="0" t="n">
        <v>0.019179</v>
      </c>
    </row>
    <row r="8371" customFormat="false" ht="12.8" hidden="false" customHeight="false" outlineLevel="0" collapsed="false">
      <c r="A8371" s="0" t="n">
        <v>8371</v>
      </c>
      <c r="B8371" s="0" t="n">
        <v>0.019176</v>
      </c>
    </row>
    <row r="8372" customFormat="false" ht="12.8" hidden="false" customHeight="false" outlineLevel="0" collapsed="false">
      <c r="A8372" s="0" t="n">
        <v>8372</v>
      </c>
      <c r="B8372" s="0" t="n">
        <v>0.019174</v>
      </c>
    </row>
    <row r="8373" customFormat="false" ht="12.8" hidden="false" customHeight="false" outlineLevel="0" collapsed="false">
      <c r="A8373" s="0" t="n">
        <v>8373</v>
      </c>
      <c r="B8373" s="0" t="n">
        <v>0.019172</v>
      </c>
    </row>
    <row r="8374" customFormat="false" ht="12.8" hidden="false" customHeight="false" outlineLevel="0" collapsed="false">
      <c r="A8374" s="0" t="n">
        <v>8374</v>
      </c>
      <c r="B8374" s="0" t="n">
        <v>0.01917</v>
      </c>
    </row>
    <row r="8375" customFormat="false" ht="12.8" hidden="false" customHeight="false" outlineLevel="0" collapsed="false">
      <c r="A8375" s="0" t="n">
        <v>8375</v>
      </c>
      <c r="B8375" s="0" t="n">
        <v>0.019167</v>
      </c>
    </row>
    <row r="8376" customFormat="false" ht="12.8" hidden="false" customHeight="false" outlineLevel="0" collapsed="false">
      <c r="A8376" s="0" t="n">
        <v>8376</v>
      </c>
      <c r="B8376" s="0" t="n">
        <v>0.019165</v>
      </c>
    </row>
    <row r="8377" customFormat="false" ht="12.8" hidden="false" customHeight="false" outlineLevel="0" collapsed="false">
      <c r="A8377" s="0" t="n">
        <v>8377</v>
      </c>
      <c r="B8377" s="0" t="n">
        <v>0.019163</v>
      </c>
    </row>
    <row r="8378" customFormat="false" ht="12.8" hidden="false" customHeight="false" outlineLevel="0" collapsed="false">
      <c r="A8378" s="0" t="n">
        <v>8378</v>
      </c>
      <c r="B8378" s="0" t="n">
        <v>0.01916</v>
      </c>
    </row>
    <row r="8379" customFormat="false" ht="12.8" hidden="false" customHeight="false" outlineLevel="0" collapsed="false">
      <c r="A8379" s="0" t="n">
        <v>8379</v>
      </c>
      <c r="B8379" s="0" t="n">
        <v>0.019158</v>
      </c>
    </row>
    <row r="8380" customFormat="false" ht="12.8" hidden="false" customHeight="false" outlineLevel="0" collapsed="false">
      <c r="A8380" s="0" t="n">
        <v>8380</v>
      </c>
      <c r="B8380" s="0" t="n">
        <v>0.019156</v>
      </c>
    </row>
    <row r="8381" customFormat="false" ht="12.8" hidden="false" customHeight="false" outlineLevel="0" collapsed="false">
      <c r="A8381" s="0" t="n">
        <v>8381</v>
      </c>
      <c r="B8381" s="0" t="n">
        <v>0.019154</v>
      </c>
    </row>
    <row r="8382" customFormat="false" ht="12.8" hidden="false" customHeight="false" outlineLevel="0" collapsed="false">
      <c r="A8382" s="0" t="n">
        <v>8382</v>
      </c>
      <c r="B8382" s="0" t="n">
        <v>0.019151</v>
      </c>
    </row>
    <row r="8383" customFormat="false" ht="12.8" hidden="false" customHeight="false" outlineLevel="0" collapsed="false">
      <c r="A8383" s="0" t="n">
        <v>8383</v>
      </c>
      <c r="B8383" s="0" t="n">
        <v>0.019149</v>
      </c>
    </row>
    <row r="8384" customFormat="false" ht="12.8" hidden="false" customHeight="false" outlineLevel="0" collapsed="false">
      <c r="A8384" s="0" t="n">
        <v>8384</v>
      </c>
      <c r="B8384" s="0" t="n">
        <v>0.019147</v>
      </c>
    </row>
    <row r="8385" customFormat="false" ht="12.8" hidden="false" customHeight="false" outlineLevel="0" collapsed="false">
      <c r="A8385" s="0" t="n">
        <v>8385</v>
      </c>
      <c r="B8385" s="0" t="n">
        <v>0.019144</v>
      </c>
    </row>
    <row r="8386" customFormat="false" ht="12.8" hidden="false" customHeight="false" outlineLevel="0" collapsed="false">
      <c r="A8386" s="0" t="n">
        <v>8386</v>
      </c>
      <c r="B8386" s="0" t="n">
        <v>0.019142</v>
      </c>
    </row>
    <row r="8387" customFormat="false" ht="12.8" hidden="false" customHeight="false" outlineLevel="0" collapsed="false">
      <c r="A8387" s="0" t="n">
        <v>8387</v>
      </c>
      <c r="B8387" s="0" t="n">
        <v>0.01914</v>
      </c>
    </row>
    <row r="8388" customFormat="false" ht="12.8" hidden="false" customHeight="false" outlineLevel="0" collapsed="false">
      <c r="A8388" s="0" t="n">
        <v>8388</v>
      </c>
      <c r="B8388" s="0" t="n">
        <v>0.019138</v>
      </c>
    </row>
    <row r="8389" customFormat="false" ht="12.8" hidden="false" customHeight="false" outlineLevel="0" collapsed="false">
      <c r="A8389" s="0" t="n">
        <v>8389</v>
      </c>
      <c r="B8389" s="0" t="n">
        <v>0.019135</v>
      </c>
    </row>
    <row r="8390" customFormat="false" ht="12.8" hidden="false" customHeight="false" outlineLevel="0" collapsed="false">
      <c r="A8390" s="0" t="n">
        <v>8390</v>
      </c>
      <c r="B8390" s="0" t="n">
        <v>0.019133</v>
      </c>
    </row>
    <row r="8391" customFormat="false" ht="12.8" hidden="false" customHeight="false" outlineLevel="0" collapsed="false">
      <c r="A8391" s="0" t="n">
        <v>8391</v>
      </c>
      <c r="B8391" s="0" t="n">
        <v>0.019131</v>
      </c>
    </row>
    <row r="8392" customFormat="false" ht="12.8" hidden="false" customHeight="false" outlineLevel="0" collapsed="false">
      <c r="A8392" s="0" t="n">
        <v>8392</v>
      </c>
      <c r="B8392" s="0" t="n">
        <v>0.019129</v>
      </c>
    </row>
    <row r="8393" customFormat="false" ht="12.8" hidden="false" customHeight="false" outlineLevel="0" collapsed="false">
      <c r="A8393" s="0" t="n">
        <v>8393</v>
      </c>
      <c r="B8393" s="0" t="n">
        <v>0.019126</v>
      </c>
    </row>
    <row r="8394" customFormat="false" ht="12.8" hidden="false" customHeight="false" outlineLevel="0" collapsed="false">
      <c r="A8394" s="0" t="n">
        <v>8394</v>
      </c>
      <c r="B8394" s="0" t="n">
        <v>0.019124</v>
      </c>
    </row>
    <row r="8395" customFormat="false" ht="12.8" hidden="false" customHeight="false" outlineLevel="0" collapsed="false">
      <c r="A8395" s="0" t="n">
        <v>8395</v>
      </c>
      <c r="B8395" s="0" t="n">
        <v>0.019122</v>
      </c>
    </row>
    <row r="8396" customFormat="false" ht="12.8" hidden="false" customHeight="false" outlineLevel="0" collapsed="false">
      <c r="A8396" s="0" t="n">
        <v>8396</v>
      </c>
      <c r="B8396" s="0" t="n">
        <v>0.019119</v>
      </c>
    </row>
    <row r="8397" customFormat="false" ht="12.8" hidden="false" customHeight="false" outlineLevel="0" collapsed="false">
      <c r="A8397" s="0" t="n">
        <v>8397</v>
      </c>
      <c r="B8397" s="0" t="n">
        <v>0.019117</v>
      </c>
    </row>
    <row r="8398" customFormat="false" ht="12.8" hidden="false" customHeight="false" outlineLevel="0" collapsed="false">
      <c r="A8398" s="0" t="n">
        <v>8398</v>
      </c>
      <c r="B8398" s="0" t="n">
        <v>0.019115</v>
      </c>
    </row>
    <row r="8399" customFormat="false" ht="12.8" hidden="false" customHeight="false" outlineLevel="0" collapsed="false">
      <c r="A8399" s="0" t="n">
        <v>8399</v>
      </c>
      <c r="B8399" s="0" t="n">
        <v>0.019113</v>
      </c>
    </row>
    <row r="8400" customFormat="false" ht="12.8" hidden="false" customHeight="false" outlineLevel="0" collapsed="false">
      <c r="A8400" s="0" t="n">
        <v>8400</v>
      </c>
      <c r="B8400" s="0" t="n">
        <v>0.01911</v>
      </c>
    </row>
    <row r="8401" customFormat="false" ht="12.8" hidden="false" customHeight="false" outlineLevel="0" collapsed="false">
      <c r="A8401" s="0" t="n">
        <v>8401</v>
      </c>
      <c r="B8401" s="0" t="n">
        <v>0.019108</v>
      </c>
    </row>
    <row r="8402" customFormat="false" ht="12.8" hidden="false" customHeight="false" outlineLevel="0" collapsed="false">
      <c r="A8402" s="0" t="n">
        <v>8402</v>
      </c>
      <c r="B8402" s="0" t="n">
        <v>0.019106</v>
      </c>
    </row>
    <row r="8403" customFormat="false" ht="12.8" hidden="false" customHeight="false" outlineLevel="0" collapsed="false">
      <c r="A8403" s="0" t="n">
        <v>8403</v>
      </c>
      <c r="B8403" s="0" t="n">
        <v>0.019104</v>
      </c>
    </row>
    <row r="8404" customFormat="false" ht="12.8" hidden="false" customHeight="false" outlineLevel="0" collapsed="false">
      <c r="A8404" s="0" t="n">
        <v>8404</v>
      </c>
      <c r="B8404" s="0" t="n">
        <v>0.019101</v>
      </c>
    </row>
    <row r="8405" customFormat="false" ht="12.8" hidden="false" customHeight="false" outlineLevel="0" collapsed="false">
      <c r="A8405" s="0" t="n">
        <v>8405</v>
      </c>
      <c r="B8405" s="0" t="n">
        <v>0.019099</v>
      </c>
    </row>
    <row r="8406" customFormat="false" ht="12.8" hidden="false" customHeight="false" outlineLevel="0" collapsed="false">
      <c r="A8406" s="0" t="n">
        <v>8406</v>
      </c>
      <c r="B8406" s="0" t="n">
        <v>0.019097</v>
      </c>
    </row>
    <row r="8407" customFormat="false" ht="12.8" hidden="false" customHeight="false" outlineLevel="0" collapsed="false">
      <c r="A8407" s="0" t="n">
        <v>8407</v>
      </c>
      <c r="B8407" s="0" t="n">
        <v>0.019095</v>
      </c>
    </row>
    <row r="8408" customFormat="false" ht="12.8" hidden="false" customHeight="false" outlineLevel="0" collapsed="false">
      <c r="A8408" s="0" t="n">
        <v>8408</v>
      </c>
      <c r="B8408" s="0" t="n">
        <v>0.019092</v>
      </c>
    </row>
    <row r="8409" customFormat="false" ht="12.8" hidden="false" customHeight="false" outlineLevel="0" collapsed="false">
      <c r="A8409" s="0" t="n">
        <v>8409</v>
      </c>
      <c r="B8409" s="0" t="n">
        <v>0.01909</v>
      </c>
    </row>
    <row r="8410" customFormat="false" ht="12.8" hidden="false" customHeight="false" outlineLevel="0" collapsed="false">
      <c r="A8410" s="0" t="n">
        <v>8410</v>
      </c>
      <c r="B8410" s="0" t="n">
        <v>0.019088</v>
      </c>
    </row>
    <row r="8411" customFormat="false" ht="12.8" hidden="false" customHeight="false" outlineLevel="0" collapsed="false">
      <c r="A8411" s="0" t="n">
        <v>8411</v>
      </c>
      <c r="B8411" s="0" t="n">
        <v>0.019086</v>
      </c>
    </row>
    <row r="8412" customFormat="false" ht="12.8" hidden="false" customHeight="false" outlineLevel="0" collapsed="false">
      <c r="A8412" s="0" t="n">
        <v>8412</v>
      </c>
      <c r="B8412" s="0" t="n">
        <v>0.019083</v>
      </c>
    </row>
    <row r="8413" customFormat="false" ht="12.8" hidden="false" customHeight="false" outlineLevel="0" collapsed="false">
      <c r="A8413" s="0" t="n">
        <v>8413</v>
      </c>
      <c r="B8413" s="0" t="n">
        <v>0.019081</v>
      </c>
    </row>
    <row r="8414" customFormat="false" ht="12.8" hidden="false" customHeight="false" outlineLevel="0" collapsed="false">
      <c r="A8414" s="0" t="n">
        <v>8414</v>
      </c>
      <c r="B8414" s="0" t="n">
        <v>0.019079</v>
      </c>
    </row>
    <row r="8415" customFormat="false" ht="12.8" hidden="false" customHeight="false" outlineLevel="0" collapsed="false">
      <c r="A8415" s="0" t="n">
        <v>8415</v>
      </c>
      <c r="B8415" s="0" t="n">
        <v>0.019076</v>
      </c>
    </row>
    <row r="8416" customFormat="false" ht="12.8" hidden="false" customHeight="false" outlineLevel="0" collapsed="false">
      <c r="A8416" s="0" t="n">
        <v>8416</v>
      </c>
      <c r="B8416" s="0" t="n">
        <v>0.019074</v>
      </c>
    </row>
    <row r="8417" customFormat="false" ht="12.8" hidden="false" customHeight="false" outlineLevel="0" collapsed="false">
      <c r="A8417" s="0" t="n">
        <v>8417</v>
      </c>
      <c r="B8417" s="0" t="n">
        <v>0.019072</v>
      </c>
    </row>
    <row r="8418" customFormat="false" ht="12.8" hidden="false" customHeight="false" outlineLevel="0" collapsed="false">
      <c r="A8418" s="0" t="n">
        <v>8418</v>
      </c>
      <c r="B8418" s="0" t="n">
        <v>0.01907</v>
      </c>
    </row>
    <row r="8419" customFormat="false" ht="12.8" hidden="false" customHeight="false" outlineLevel="0" collapsed="false">
      <c r="A8419" s="0" t="n">
        <v>8419</v>
      </c>
      <c r="B8419" s="0" t="n">
        <v>0.019067</v>
      </c>
    </row>
    <row r="8420" customFormat="false" ht="12.8" hidden="false" customHeight="false" outlineLevel="0" collapsed="false">
      <c r="A8420" s="0" t="n">
        <v>8420</v>
      </c>
      <c r="B8420" s="0" t="n">
        <v>0.019065</v>
      </c>
    </row>
    <row r="8421" customFormat="false" ht="12.8" hidden="false" customHeight="false" outlineLevel="0" collapsed="false">
      <c r="A8421" s="0" t="n">
        <v>8421</v>
      </c>
      <c r="B8421" s="0" t="n">
        <v>0.019063</v>
      </c>
    </row>
    <row r="8422" customFormat="false" ht="12.8" hidden="false" customHeight="false" outlineLevel="0" collapsed="false">
      <c r="A8422" s="0" t="n">
        <v>8422</v>
      </c>
      <c r="B8422" s="0" t="n">
        <v>0.019061</v>
      </c>
    </row>
    <row r="8423" customFormat="false" ht="12.8" hidden="false" customHeight="false" outlineLevel="0" collapsed="false">
      <c r="A8423" s="0" t="n">
        <v>8423</v>
      </c>
      <c r="B8423" s="0" t="n">
        <v>0.019058</v>
      </c>
    </row>
    <row r="8424" customFormat="false" ht="12.8" hidden="false" customHeight="false" outlineLevel="0" collapsed="false">
      <c r="A8424" s="0" t="n">
        <v>8424</v>
      </c>
      <c r="B8424" s="0" t="n">
        <v>0.019056</v>
      </c>
    </row>
    <row r="8425" customFormat="false" ht="12.8" hidden="false" customHeight="false" outlineLevel="0" collapsed="false">
      <c r="A8425" s="0" t="n">
        <v>8425</v>
      </c>
      <c r="B8425" s="0" t="n">
        <v>0.019054</v>
      </c>
    </row>
    <row r="8426" customFormat="false" ht="12.8" hidden="false" customHeight="false" outlineLevel="0" collapsed="false">
      <c r="A8426" s="0" t="n">
        <v>8426</v>
      </c>
      <c r="B8426" s="0" t="n">
        <v>0.019052</v>
      </c>
    </row>
    <row r="8427" customFormat="false" ht="12.8" hidden="false" customHeight="false" outlineLevel="0" collapsed="false">
      <c r="A8427" s="0" t="n">
        <v>8427</v>
      </c>
      <c r="B8427" s="0" t="n">
        <v>0.019049</v>
      </c>
    </row>
    <row r="8428" customFormat="false" ht="12.8" hidden="false" customHeight="false" outlineLevel="0" collapsed="false">
      <c r="A8428" s="0" t="n">
        <v>8428</v>
      </c>
      <c r="B8428" s="0" t="n">
        <v>0.019047</v>
      </c>
    </row>
    <row r="8429" customFormat="false" ht="12.8" hidden="false" customHeight="false" outlineLevel="0" collapsed="false">
      <c r="A8429" s="0" t="n">
        <v>8429</v>
      </c>
      <c r="B8429" s="0" t="n">
        <v>0.019045</v>
      </c>
    </row>
    <row r="8430" customFormat="false" ht="12.8" hidden="false" customHeight="false" outlineLevel="0" collapsed="false">
      <c r="A8430" s="0" t="n">
        <v>8430</v>
      </c>
      <c r="B8430" s="0" t="n">
        <v>0.019043</v>
      </c>
    </row>
    <row r="8431" customFormat="false" ht="12.8" hidden="false" customHeight="false" outlineLevel="0" collapsed="false">
      <c r="A8431" s="0" t="n">
        <v>8431</v>
      </c>
      <c r="B8431" s="0" t="n">
        <v>0.01904</v>
      </c>
    </row>
    <row r="8432" customFormat="false" ht="12.8" hidden="false" customHeight="false" outlineLevel="0" collapsed="false">
      <c r="A8432" s="0" t="n">
        <v>8432</v>
      </c>
      <c r="B8432" s="0" t="n">
        <v>0.019038</v>
      </c>
    </row>
    <row r="8433" customFormat="false" ht="12.8" hidden="false" customHeight="false" outlineLevel="0" collapsed="false">
      <c r="A8433" s="0" t="n">
        <v>8433</v>
      </c>
      <c r="B8433" s="0" t="n">
        <v>0.019036</v>
      </c>
    </row>
    <row r="8434" customFormat="false" ht="12.8" hidden="false" customHeight="false" outlineLevel="0" collapsed="false">
      <c r="A8434" s="0" t="n">
        <v>8434</v>
      </c>
      <c r="B8434" s="0" t="n">
        <v>0.019034</v>
      </c>
    </row>
    <row r="8435" customFormat="false" ht="12.8" hidden="false" customHeight="false" outlineLevel="0" collapsed="false">
      <c r="A8435" s="0" t="n">
        <v>8435</v>
      </c>
      <c r="B8435" s="0" t="n">
        <v>0.019031</v>
      </c>
    </row>
    <row r="8436" customFormat="false" ht="12.8" hidden="false" customHeight="false" outlineLevel="0" collapsed="false">
      <c r="A8436" s="0" t="n">
        <v>8436</v>
      </c>
      <c r="B8436" s="0" t="n">
        <v>0.019029</v>
      </c>
    </row>
    <row r="8437" customFormat="false" ht="12.8" hidden="false" customHeight="false" outlineLevel="0" collapsed="false">
      <c r="A8437" s="0" t="n">
        <v>8437</v>
      </c>
      <c r="B8437" s="0" t="n">
        <v>0.019027</v>
      </c>
    </row>
    <row r="8438" customFormat="false" ht="12.8" hidden="false" customHeight="false" outlineLevel="0" collapsed="false">
      <c r="A8438" s="0" t="n">
        <v>8438</v>
      </c>
      <c r="B8438" s="0" t="n">
        <v>0.019025</v>
      </c>
    </row>
    <row r="8439" customFormat="false" ht="12.8" hidden="false" customHeight="false" outlineLevel="0" collapsed="false">
      <c r="A8439" s="0" t="n">
        <v>8439</v>
      </c>
      <c r="B8439" s="0" t="n">
        <v>0.019022</v>
      </c>
    </row>
    <row r="8440" customFormat="false" ht="12.8" hidden="false" customHeight="false" outlineLevel="0" collapsed="false">
      <c r="A8440" s="0" t="n">
        <v>8440</v>
      </c>
      <c r="B8440" s="0" t="n">
        <v>0.01902</v>
      </c>
    </row>
    <row r="8441" customFormat="false" ht="12.8" hidden="false" customHeight="false" outlineLevel="0" collapsed="false">
      <c r="A8441" s="0" t="n">
        <v>8441</v>
      </c>
      <c r="B8441" s="0" t="n">
        <v>0.019018</v>
      </c>
    </row>
    <row r="8442" customFormat="false" ht="12.8" hidden="false" customHeight="false" outlineLevel="0" collapsed="false">
      <c r="A8442" s="0" t="n">
        <v>8442</v>
      </c>
      <c r="B8442" s="0" t="n">
        <v>0.019016</v>
      </c>
    </row>
    <row r="8443" customFormat="false" ht="12.8" hidden="false" customHeight="false" outlineLevel="0" collapsed="false">
      <c r="A8443" s="0" t="n">
        <v>8443</v>
      </c>
      <c r="B8443" s="0" t="n">
        <v>0.019013</v>
      </c>
    </row>
    <row r="8444" customFormat="false" ht="12.8" hidden="false" customHeight="false" outlineLevel="0" collapsed="false">
      <c r="A8444" s="0" t="n">
        <v>8444</v>
      </c>
      <c r="B8444" s="0" t="n">
        <v>0.019011</v>
      </c>
    </row>
    <row r="8445" customFormat="false" ht="12.8" hidden="false" customHeight="false" outlineLevel="0" collapsed="false">
      <c r="A8445" s="0" t="n">
        <v>8445</v>
      </c>
      <c r="B8445" s="0" t="n">
        <v>0.019009</v>
      </c>
    </row>
    <row r="8446" customFormat="false" ht="12.8" hidden="false" customHeight="false" outlineLevel="0" collapsed="false">
      <c r="A8446" s="0" t="n">
        <v>8446</v>
      </c>
      <c r="B8446" s="0" t="n">
        <v>0.019007</v>
      </c>
    </row>
    <row r="8447" customFormat="false" ht="12.8" hidden="false" customHeight="false" outlineLevel="0" collapsed="false">
      <c r="A8447" s="0" t="n">
        <v>8447</v>
      </c>
      <c r="B8447" s="0" t="n">
        <v>0.019005</v>
      </c>
    </row>
    <row r="8448" customFormat="false" ht="12.8" hidden="false" customHeight="false" outlineLevel="0" collapsed="false">
      <c r="A8448" s="0" t="n">
        <v>8448</v>
      </c>
      <c r="B8448" s="0" t="n">
        <v>0.019002</v>
      </c>
    </row>
    <row r="8449" customFormat="false" ht="12.8" hidden="false" customHeight="false" outlineLevel="0" collapsed="false">
      <c r="A8449" s="0" t="n">
        <v>8449</v>
      </c>
      <c r="B8449" s="0" t="n">
        <v>0.019</v>
      </c>
    </row>
    <row r="8450" customFormat="false" ht="12.8" hidden="false" customHeight="false" outlineLevel="0" collapsed="false">
      <c r="A8450" s="0" t="n">
        <v>8450</v>
      </c>
      <c r="B8450" s="0" t="n">
        <v>0.018998</v>
      </c>
    </row>
    <row r="8451" customFormat="false" ht="12.8" hidden="false" customHeight="false" outlineLevel="0" collapsed="false">
      <c r="A8451" s="0" t="n">
        <v>8451</v>
      </c>
      <c r="B8451" s="0" t="n">
        <v>0.018996</v>
      </c>
    </row>
    <row r="8452" customFormat="false" ht="12.8" hidden="false" customHeight="false" outlineLevel="0" collapsed="false">
      <c r="A8452" s="0" t="n">
        <v>8452</v>
      </c>
      <c r="B8452" s="0" t="n">
        <v>0.018993</v>
      </c>
    </row>
    <row r="8453" customFormat="false" ht="12.8" hidden="false" customHeight="false" outlineLevel="0" collapsed="false">
      <c r="A8453" s="0" t="n">
        <v>8453</v>
      </c>
      <c r="B8453" s="0" t="n">
        <v>0.018991</v>
      </c>
    </row>
    <row r="8454" customFormat="false" ht="12.8" hidden="false" customHeight="false" outlineLevel="0" collapsed="false">
      <c r="A8454" s="0" t="n">
        <v>8454</v>
      </c>
      <c r="B8454" s="0" t="n">
        <v>0.018989</v>
      </c>
    </row>
    <row r="8455" customFormat="false" ht="12.8" hidden="false" customHeight="false" outlineLevel="0" collapsed="false">
      <c r="A8455" s="0" t="n">
        <v>8455</v>
      </c>
      <c r="B8455" s="0" t="n">
        <v>0.018987</v>
      </c>
    </row>
    <row r="8456" customFormat="false" ht="12.8" hidden="false" customHeight="false" outlineLevel="0" collapsed="false">
      <c r="A8456" s="0" t="n">
        <v>8456</v>
      </c>
      <c r="B8456" s="0" t="n">
        <v>0.018984</v>
      </c>
    </row>
    <row r="8457" customFormat="false" ht="12.8" hidden="false" customHeight="false" outlineLevel="0" collapsed="false">
      <c r="A8457" s="0" t="n">
        <v>8457</v>
      </c>
      <c r="B8457" s="0" t="n">
        <v>0.018982</v>
      </c>
    </row>
    <row r="8458" customFormat="false" ht="12.8" hidden="false" customHeight="false" outlineLevel="0" collapsed="false">
      <c r="A8458" s="0" t="n">
        <v>8458</v>
      </c>
      <c r="B8458" s="0" t="n">
        <v>0.01898</v>
      </c>
    </row>
    <row r="8459" customFormat="false" ht="12.8" hidden="false" customHeight="false" outlineLevel="0" collapsed="false">
      <c r="A8459" s="0" t="n">
        <v>8459</v>
      </c>
      <c r="B8459" s="0" t="n">
        <v>0.018978</v>
      </c>
    </row>
    <row r="8460" customFormat="false" ht="12.8" hidden="false" customHeight="false" outlineLevel="0" collapsed="false">
      <c r="A8460" s="0" t="n">
        <v>8460</v>
      </c>
      <c r="B8460" s="0" t="n">
        <v>0.018975</v>
      </c>
    </row>
    <row r="8461" customFormat="false" ht="12.8" hidden="false" customHeight="false" outlineLevel="0" collapsed="false">
      <c r="A8461" s="0" t="n">
        <v>8461</v>
      </c>
      <c r="B8461" s="0" t="n">
        <v>0.018973</v>
      </c>
    </row>
    <row r="8462" customFormat="false" ht="12.8" hidden="false" customHeight="false" outlineLevel="0" collapsed="false">
      <c r="A8462" s="0" t="n">
        <v>8462</v>
      </c>
      <c r="B8462" s="0" t="n">
        <v>0.018971</v>
      </c>
    </row>
    <row r="8463" customFormat="false" ht="12.8" hidden="false" customHeight="false" outlineLevel="0" collapsed="false">
      <c r="A8463" s="0" t="n">
        <v>8463</v>
      </c>
      <c r="B8463" s="0" t="n">
        <v>0.018969</v>
      </c>
    </row>
    <row r="8464" customFormat="false" ht="12.8" hidden="false" customHeight="false" outlineLevel="0" collapsed="false">
      <c r="A8464" s="0" t="n">
        <v>8464</v>
      </c>
      <c r="B8464" s="0" t="n">
        <v>0.018966</v>
      </c>
    </row>
    <row r="8465" customFormat="false" ht="12.8" hidden="false" customHeight="false" outlineLevel="0" collapsed="false">
      <c r="A8465" s="0" t="n">
        <v>8465</v>
      </c>
      <c r="B8465" s="0" t="n">
        <v>0.018964</v>
      </c>
    </row>
    <row r="8466" customFormat="false" ht="12.8" hidden="false" customHeight="false" outlineLevel="0" collapsed="false">
      <c r="A8466" s="0" t="n">
        <v>8466</v>
      </c>
      <c r="B8466" s="0" t="n">
        <v>0.018962</v>
      </c>
    </row>
    <row r="8467" customFormat="false" ht="12.8" hidden="false" customHeight="false" outlineLevel="0" collapsed="false">
      <c r="A8467" s="0" t="n">
        <v>8467</v>
      </c>
      <c r="B8467" s="0" t="n">
        <v>0.01896</v>
      </c>
    </row>
    <row r="8468" customFormat="false" ht="12.8" hidden="false" customHeight="false" outlineLevel="0" collapsed="false">
      <c r="A8468" s="0" t="n">
        <v>8468</v>
      </c>
      <c r="B8468" s="0" t="n">
        <v>0.018958</v>
      </c>
    </row>
    <row r="8469" customFormat="false" ht="12.8" hidden="false" customHeight="false" outlineLevel="0" collapsed="false">
      <c r="A8469" s="0" t="n">
        <v>8469</v>
      </c>
      <c r="B8469" s="0" t="n">
        <v>0.018955</v>
      </c>
    </row>
    <row r="8470" customFormat="false" ht="12.8" hidden="false" customHeight="false" outlineLevel="0" collapsed="false">
      <c r="A8470" s="0" t="n">
        <v>8470</v>
      </c>
      <c r="B8470" s="0" t="n">
        <v>0.018953</v>
      </c>
    </row>
    <row r="8471" customFormat="false" ht="12.8" hidden="false" customHeight="false" outlineLevel="0" collapsed="false">
      <c r="A8471" s="0" t="n">
        <v>8471</v>
      </c>
      <c r="B8471" s="0" t="n">
        <v>0.018951</v>
      </c>
    </row>
    <row r="8472" customFormat="false" ht="12.8" hidden="false" customHeight="false" outlineLevel="0" collapsed="false">
      <c r="A8472" s="0" t="n">
        <v>8472</v>
      </c>
      <c r="B8472" s="0" t="n">
        <v>0.018949</v>
      </c>
    </row>
    <row r="8473" customFormat="false" ht="12.8" hidden="false" customHeight="false" outlineLevel="0" collapsed="false">
      <c r="A8473" s="0" t="n">
        <v>8473</v>
      </c>
      <c r="B8473" s="0" t="n">
        <v>0.018946</v>
      </c>
    </row>
    <row r="8474" customFormat="false" ht="12.8" hidden="false" customHeight="false" outlineLevel="0" collapsed="false">
      <c r="A8474" s="0" t="n">
        <v>8474</v>
      </c>
      <c r="B8474" s="0" t="n">
        <v>0.018944</v>
      </c>
    </row>
    <row r="8475" customFormat="false" ht="12.8" hidden="false" customHeight="false" outlineLevel="0" collapsed="false">
      <c r="A8475" s="0" t="n">
        <v>8475</v>
      </c>
      <c r="B8475" s="0" t="n">
        <v>0.018942</v>
      </c>
    </row>
    <row r="8476" customFormat="false" ht="12.8" hidden="false" customHeight="false" outlineLevel="0" collapsed="false">
      <c r="A8476" s="0" t="n">
        <v>8476</v>
      </c>
      <c r="B8476" s="0" t="n">
        <v>0.01894</v>
      </c>
    </row>
    <row r="8477" customFormat="false" ht="12.8" hidden="false" customHeight="false" outlineLevel="0" collapsed="false">
      <c r="A8477" s="0" t="n">
        <v>8477</v>
      </c>
      <c r="B8477" s="0" t="n">
        <v>0.018938</v>
      </c>
    </row>
    <row r="8478" customFormat="false" ht="12.8" hidden="false" customHeight="false" outlineLevel="0" collapsed="false">
      <c r="A8478" s="0" t="n">
        <v>8478</v>
      </c>
      <c r="B8478" s="0" t="n">
        <v>0.018935</v>
      </c>
    </row>
    <row r="8479" customFormat="false" ht="12.8" hidden="false" customHeight="false" outlineLevel="0" collapsed="false">
      <c r="A8479" s="0" t="n">
        <v>8479</v>
      </c>
      <c r="B8479" s="0" t="n">
        <v>0.018933</v>
      </c>
    </row>
    <row r="8480" customFormat="false" ht="12.8" hidden="false" customHeight="false" outlineLevel="0" collapsed="false">
      <c r="A8480" s="0" t="n">
        <v>8480</v>
      </c>
      <c r="B8480" s="0" t="n">
        <v>0.018931</v>
      </c>
    </row>
    <row r="8481" customFormat="false" ht="12.8" hidden="false" customHeight="false" outlineLevel="0" collapsed="false">
      <c r="A8481" s="0" t="n">
        <v>8481</v>
      </c>
      <c r="B8481" s="0" t="n">
        <v>0.018929</v>
      </c>
    </row>
    <row r="8482" customFormat="false" ht="12.8" hidden="false" customHeight="false" outlineLevel="0" collapsed="false">
      <c r="A8482" s="0" t="n">
        <v>8482</v>
      </c>
      <c r="B8482" s="0" t="n">
        <v>0.018926</v>
      </c>
    </row>
    <row r="8483" customFormat="false" ht="12.8" hidden="false" customHeight="false" outlineLevel="0" collapsed="false">
      <c r="A8483" s="0" t="n">
        <v>8483</v>
      </c>
      <c r="B8483" s="0" t="n">
        <v>0.018924</v>
      </c>
    </row>
    <row r="8484" customFormat="false" ht="12.8" hidden="false" customHeight="false" outlineLevel="0" collapsed="false">
      <c r="A8484" s="0" t="n">
        <v>8484</v>
      </c>
      <c r="B8484" s="0" t="n">
        <v>0.018922</v>
      </c>
    </row>
    <row r="8485" customFormat="false" ht="12.8" hidden="false" customHeight="false" outlineLevel="0" collapsed="false">
      <c r="A8485" s="0" t="n">
        <v>8485</v>
      </c>
      <c r="B8485" s="0" t="n">
        <v>0.01892</v>
      </c>
    </row>
    <row r="8486" customFormat="false" ht="12.8" hidden="false" customHeight="false" outlineLevel="0" collapsed="false">
      <c r="A8486" s="0" t="n">
        <v>8486</v>
      </c>
      <c r="B8486" s="0" t="n">
        <v>0.018918</v>
      </c>
    </row>
    <row r="8487" customFormat="false" ht="12.8" hidden="false" customHeight="false" outlineLevel="0" collapsed="false">
      <c r="A8487" s="0" t="n">
        <v>8487</v>
      </c>
      <c r="B8487" s="0" t="n">
        <v>0.018915</v>
      </c>
    </row>
    <row r="8488" customFormat="false" ht="12.8" hidden="false" customHeight="false" outlineLevel="0" collapsed="false">
      <c r="A8488" s="0" t="n">
        <v>8488</v>
      </c>
      <c r="B8488" s="0" t="n">
        <v>0.018913</v>
      </c>
    </row>
    <row r="8489" customFormat="false" ht="12.8" hidden="false" customHeight="false" outlineLevel="0" collapsed="false">
      <c r="A8489" s="0" t="n">
        <v>8489</v>
      </c>
      <c r="B8489" s="0" t="n">
        <v>0.018911</v>
      </c>
    </row>
    <row r="8490" customFormat="false" ht="12.8" hidden="false" customHeight="false" outlineLevel="0" collapsed="false">
      <c r="A8490" s="0" t="n">
        <v>8490</v>
      </c>
      <c r="B8490" s="0" t="n">
        <v>0.018909</v>
      </c>
    </row>
    <row r="8491" customFormat="false" ht="12.8" hidden="false" customHeight="false" outlineLevel="0" collapsed="false">
      <c r="A8491" s="0" t="n">
        <v>8491</v>
      </c>
      <c r="B8491" s="0" t="n">
        <v>0.018906</v>
      </c>
    </row>
    <row r="8492" customFormat="false" ht="12.8" hidden="false" customHeight="false" outlineLevel="0" collapsed="false">
      <c r="A8492" s="0" t="n">
        <v>8492</v>
      </c>
      <c r="B8492" s="0" t="n">
        <v>0.018904</v>
      </c>
    </row>
    <row r="8493" customFormat="false" ht="12.8" hidden="false" customHeight="false" outlineLevel="0" collapsed="false">
      <c r="A8493" s="0" t="n">
        <v>8493</v>
      </c>
      <c r="B8493" s="0" t="n">
        <v>0.018902</v>
      </c>
    </row>
    <row r="8494" customFormat="false" ht="12.8" hidden="false" customHeight="false" outlineLevel="0" collapsed="false">
      <c r="A8494" s="0" t="n">
        <v>8494</v>
      </c>
      <c r="B8494" s="0" t="n">
        <v>0.0189</v>
      </c>
    </row>
    <row r="8495" customFormat="false" ht="12.8" hidden="false" customHeight="false" outlineLevel="0" collapsed="false">
      <c r="A8495" s="0" t="n">
        <v>8495</v>
      </c>
      <c r="B8495" s="0" t="n">
        <v>0.018898</v>
      </c>
    </row>
    <row r="8496" customFormat="false" ht="12.8" hidden="false" customHeight="false" outlineLevel="0" collapsed="false">
      <c r="A8496" s="0" t="n">
        <v>8496</v>
      </c>
      <c r="B8496" s="0" t="n">
        <v>0.018895</v>
      </c>
    </row>
    <row r="8497" customFormat="false" ht="12.8" hidden="false" customHeight="false" outlineLevel="0" collapsed="false">
      <c r="A8497" s="0" t="n">
        <v>8497</v>
      </c>
      <c r="B8497" s="0" t="n">
        <v>0.018893</v>
      </c>
    </row>
    <row r="8498" customFormat="false" ht="12.8" hidden="false" customHeight="false" outlineLevel="0" collapsed="false">
      <c r="A8498" s="0" t="n">
        <v>8498</v>
      </c>
      <c r="B8498" s="0" t="n">
        <v>0.018891</v>
      </c>
    </row>
    <row r="8499" customFormat="false" ht="12.8" hidden="false" customHeight="false" outlineLevel="0" collapsed="false">
      <c r="A8499" s="0" t="n">
        <v>8499</v>
      </c>
      <c r="B8499" s="0" t="n">
        <v>0.018889</v>
      </c>
    </row>
    <row r="8500" customFormat="false" ht="12.8" hidden="false" customHeight="false" outlineLevel="0" collapsed="false">
      <c r="A8500" s="0" t="n">
        <v>8500</v>
      </c>
      <c r="B8500" s="0" t="n">
        <v>0.018886</v>
      </c>
    </row>
    <row r="8501" customFormat="false" ht="12.8" hidden="false" customHeight="false" outlineLevel="0" collapsed="false">
      <c r="A8501" s="0" t="n">
        <v>8501</v>
      </c>
      <c r="B8501" s="0" t="n">
        <v>0.018884</v>
      </c>
    </row>
    <row r="8502" customFormat="false" ht="12.8" hidden="false" customHeight="false" outlineLevel="0" collapsed="false">
      <c r="A8502" s="0" t="n">
        <v>8502</v>
      </c>
      <c r="B8502" s="0" t="n">
        <v>0.018882</v>
      </c>
    </row>
    <row r="8503" customFormat="false" ht="12.8" hidden="false" customHeight="false" outlineLevel="0" collapsed="false">
      <c r="A8503" s="0" t="n">
        <v>8503</v>
      </c>
      <c r="B8503" s="0" t="n">
        <v>0.01888</v>
      </c>
    </row>
    <row r="8504" customFormat="false" ht="12.8" hidden="false" customHeight="false" outlineLevel="0" collapsed="false">
      <c r="A8504" s="0" t="n">
        <v>8504</v>
      </c>
      <c r="B8504" s="0" t="n">
        <v>0.018878</v>
      </c>
    </row>
    <row r="8505" customFormat="false" ht="12.8" hidden="false" customHeight="false" outlineLevel="0" collapsed="false">
      <c r="A8505" s="0" t="n">
        <v>8505</v>
      </c>
      <c r="B8505" s="0" t="n">
        <v>0.018875</v>
      </c>
    </row>
    <row r="8506" customFormat="false" ht="12.8" hidden="false" customHeight="false" outlineLevel="0" collapsed="false">
      <c r="A8506" s="0" t="n">
        <v>8506</v>
      </c>
      <c r="B8506" s="0" t="n">
        <v>0.018873</v>
      </c>
    </row>
    <row r="8507" customFormat="false" ht="12.8" hidden="false" customHeight="false" outlineLevel="0" collapsed="false">
      <c r="A8507" s="0" t="n">
        <v>8507</v>
      </c>
      <c r="B8507" s="0" t="n">
        <v>0.018871</v>
      </c>
    </row>
    <row r="8508" customFormat="false" ht="12.8" hidden="false" customHeight="false" outlineLevel="0" collapsed="false">
      <c r="A8508" s="0" t="n">
        <v>8508</v>
      </c>
      <c r="B8508" s="0" t="n">
        <v>0.018869</v>
      </c>
    </row>
    <row r="8509" customFormat="false" ht="12.8" hidden="false" customHeight="false" outlineLevel="0" collapsed="false">
      <c r="A8509" s="0" t="n">
        <v>8509</v>
      </c>
      <c r="B8509" s="0" t="n">
        <v>0.018867</v>
      </c>
    </row>
    <row r="8510" customFormat="false" ht="12.8" hidden="false" customHeight="false" outlineLevel="0" collapsed="false">
      <c r="A8510" s="0" t="n">
        <v>8510</v>
      </c>
      <c r="B8510" s="0" t="n">
        <v>0.018864</v>
      </c>
    </row>
    <row r="8511" customFormat="false" ht="12.8" hidden="false" customHeight="false" outlineLevel="0" collapsed="false">
      <c r="A8511" s="0" t="n">
        <v>8511</v>
      </c>
      <c r="B8511" s="0" t="n">
        <v>0.018862</v>
      </c>
    </row>
    <row r="8512" customFormat="false" ht="12.8" hidden="false" customHeight="false" outlineLevel="0" collapsed="false">
      <c r="A8512" s="0" t="n">
        <v>8512</v>
      </c>
      <c r="B8512" s="0" t="n">
        <v>0.01886</v>
      </c>
    </row>
    <row r="8513" customFormat="false" ht="12.8" hidden="false" customHeight="false" outlineLevel="0" collapsed="false">
      <c r="A8513" s="0" t="n">
        <v>8513</v>
      </c>
      <c r="B8513" s="0" t="n">
        <v>0.018858</v>
      </c>
    </row>
    <row r="8514" customFormat="false" ht="12.8" hidden="false" customHeight="false" outlineLevel="0" collapsed="false">
      <c r="A8514" s="0" t="n">
        <v>8514</v>
      </c>
      <c r="B8514" s="0" t="n">
        <v>0.018856</v>
      </c>
    </row>
    <row r="8515" customFormat="false" ht="12.8" hidden="false" customHeight="false" outlineLevel="0" collapsed="false">
      <c r="A8515" s="0" t="n">
        <v>8515</v>
      </c>
      <c r="B8515" s="0" t="n">
        <v>0.018853</v>
      </c>
    </row>
    <row r="8516" customFormat="false" ht="12.8" hidden="false" customHeight="false" outlineLevel="0" collapsed="false">
      <c r="A8516" s="0" t="n">
        <v>8516</v>
      </c>
      <c r="B8516" s="0" t="n">
        <v>0.018851</v>
      </c>
    </row>
    <row r="8517" customFormat="false" ht="12.8" hidden="false" customHeight="false" outlineLevel="0" collapsed="false">
      <c r="A8517" s="0" t="n">
        <v>8517</v>
      </c>
      <c r="B8517" s="0" t="n">
        <v>0.018849</v>
      </c>
    </row>
    <row r="8518" customFormat="false" ht="12.8" hidden="false" customHeight="false" outlineLevel="0" collapsed="false">
      <c r="A8518" s="0" t="n">
        <v>8518</v>
      </c>
      <c r="B8518" s="0" t="n">
        <v>0.018847</v>
      </c>
    </row>
    <row r="8519" customFormat="false" ht="12.8" hidden="false" customHeight="false" outlineLevel="0" collapsed="false">
      <c r="A8519" s="0" t="n">
        <v>8519</v>
      </c>
      <c r="B8519" s="0" t="n">
        <v>0.018845</v>
      </c>
    </row>
    <row r="8520" customFormat="false" ht="12.8" hidden="false" customHeight="false" outlineLevel="0" collapsed="false">
      <c r="A8520" s="0" t="n">
        <v>8520</v>
      </c>
      <c r="B8520" s="0" t="n">
        <v>0.018842</v>
      </c>
    </row>
    <row r="8521" customFormat="false" ht="12.8" hidden="false" customHeight="false" outlineLevel="0" collapsed="false">
      <c r="A8521" s="0" t="n">
        <v>8521</v>
      </c>
      <c r="B8521" s="0" t="n">
        <v>0.01884</v>
      </c>
    </row>
    <row r="8522" customFormat="false" ht="12.8" hidden="false" customHeight="false" outlineLevel="0" collapsed="false">
      <c r="A8522" s="0" t="n">
        <v>8522</v>
      </c>
      <c r="B8522" s="0" t="n">
        <v>0.018838</v>
      </c>
    </row>
    <row r="8523" customFormat="false" ht="12.8" hidden="false" customHeight="false" outlineLevel="0" collapsed="false">
      <c r="A8523" s="0" t="n">
        <v>8523</v>
      </c>
      <c r="B8523" s="0" t="n">
        <v>0.018836</v>
      </c>
    </row>
    <row r="8524" customFormat="false" ht="12.8" hidden="false" customHeight="false" outlineLevel="0" collapsed="false">
      <c r="A8524" s="0" t="n">
        <v>8524</v>
      </c>
      <c r="B8524" s="0" t="n">
        <v>0.018834</v>
      </c>
    </row>
    <row r="8525" customFormat="false" ht="12.8" hidden="false" customHeight="false" outlineLevel="0" collapsed="false">
      <c r="A8525" s="0" t="n">
        <v>8525</v>
      </c>
      <c r="B8525" s="0" t="n">
        <v>0.018831</v>
      </c>
    </row>
    <row r="8526" customFormat="false" ht="12.8" hidden="false" customHeight="false" outlineLevel="0" collapsed="false">
      <c r="A8526" s="0" t="n">
        <v>8526</v>
      </c>
      <c r="B8526" s="0" t="n">
        <v>0.018829</v>
      </c>
    </row>
    <row r="8527" customFormat="false" ht="12.8" hidden="false" customHeight="false" outlineLevel="0" collapsed="false">
      <c r="A8527" s="0" t="n">
        <v>8527</v>
      </c>
      <c r="B8527" s="0" t="n">
        <v>0.018827</v>
      </c>
    </row>
    <row r="8528" customFormat="false" ht="12.8" hidden="false" customHeight="false" outlineLevel="0" collapsed="false">
      <c r="A8528" s="0" t="n">
        <v>8528</v>
      </c>
      <c r="B8528" s="0" t="n">
        <v>0.018825</v>
      </c>
    </row>
    <row r="8529" customFormat="false" ht="12.8" hidden="false" customHeight="false" outlineLevel="0" collapsed="false">
      <c r="A8529" s="0" t="n">
        <v>8529</v>
      </c>
      <c r="B8529" s="0" t="n">
        <v>0.018823</v>
      </c>
    </row>
    <row r="8530" customFormat="false" ht="12.8" hidden="false" customHeight="false" outlineLevel="0" collapsed="false">
      <c r="A8530" s="0" t="n">
        <v>8530</v>
      </c>
      <c r="B8530" s="0" t="n">
        <v>0.01882</v>
      </c>
    </row>
    <row r="8531" customFormat="false" ht="12.8" hidden="false" customHeight="false" outlineLevel="0" collapsed="false">
      <c r="A8531" s="0" t="n">
        <v>8531</v>
      </c>
      <c r="B8531" s="0" t="n">
        <v>0.018818</v>
      </c>
    </row>
    <row r="8532" customFormat="false" ht="12.8" hidden="false" customHeight="false" outlineLevel="0" collapsed="false">
      <c r="A8532" s="0" t="n">
        <v>8532</v>
      </c>
      <c r="B8532" s="0" t="n">
        <v>0.018816</v>
      </c>
    </row>
    <row r="8533" customFormat="false" ht="12.8" hidden="false" customHeight="false" outlineLevel="0" collapsed="false">
      <c r="A8533" s="0" t="n">
        <v>8533</v>
      </c>
      <c r="B8533" s="0" t="n">
        <v>0.018814</v>
      </c>
    </row>
    <row r="8534" customFormat="false" ht="12.8" hidden="false" customHeight="false" outlineLevel="0" collapsed="false">
      <c r="A8534" s="0" t="n">
        <v>8534</v>
      </c>
      <c r="B8534" s="0" t="n">
        <v>0.018812</v>
      </c>
    </row>
    <row r="8535" customFormat="false" ht="12.8" hidden="false" customHeight="false" outlineLevel="0" collapsed="false">
      <c r="A8535" s="0" t="n">
        <v>8535</v>
      </c>
      <c r="B8535" s="0" t="n">
        <v>0.018809</v>
      </c>
    </row>
    <row r="8536" customFormat="false" ht="12.8" hidden="false" customHeight="false" outlineLevel="0" collapsed="false">
      <c r="A8536" s="0" t="n">
        <v>8536</v>
      </c>
      <c r="B8536" s="0" t="n">
        <v>0.018807</v>
      </c>
    </row>
    <row r="8537" customFormat="false" ht="12.8" hidden="false" customHeight="false" outlineLevel="0" collapsed="false">
      <c r="A8537" s="0" t="n">
        <v>8537</v>
      </c>
      <c r="B8537" s="0" t="n">
        <v>0.018805</v>
      </c>
    </row>
    <row r="8538" customFormat="false" ht="12.8" hidden="false" customHeight="false" outlineLevel="0" collapsed="false">
      <c r="A8538" s="0" t="n">
        <v>8538</v>
      </c>
      <c r="B8538" s="0" t="n">
        <v>0.018803</v>
      </c>
    </row>
    <row r="8539" customFormat="false" ht="12.8" hidden="false" customHeight="false" outlineLevel="0" collapsed="false">
      <c r="A8539" s="0" t="n">
        <v>8539</v>
      </c>
      <c r="B8539" s="0" t="n">
        <v>0.018801</v>
      </c>
    </row>
    <row r="8540" customFormat="false" ht="12.8" hidden="false" customHeight="false" outlineLevel="0" collapsed="false">
      <c r="A8540" s="0" t="n">
        <v>8540</v>
      </c>
      <c r="B8540" s="0" t="n">
        <v>0.018798</v>
      </c>
    </row>
    <row r="8541" customFormat="false" ht="12.8" hidden="false" customHeight="false" outlineLevel="0" collapsed="false">
      <c r="A8541" s="0" t="n">
        <v>8541</v>
      </c>
      <c r="B8541" s="0" t="n">
        <v>0.018796</v>
      </c>
    </row>
    <row r="8542" customFormat="false" ht="12.8" hidden="false" customHeight="false" outlineLevel="0" collapsed="false">
      <c r="A8542" s="0" t="n">
        <v>8542</v>
      </c>
      <c r="B8542" s="0" t="n">
        <v>0.018794</v>
      </c>
    </row>
    <row r="8543" customFormat="false" ht="12.8" hidden="false" customHeight="false" outlineLevel="0" collapsed="false">
      <c r="A8543" s="0" t="n">
        <v>8543</v>
      </c>
      <c r="B8543" s="0" t="n">
        <v>0.018792</v>
      </c>
    </row>
    <row r="8544" customFormat="false" ht="12.8" hidden="false" customHeight="false" outlineLevel="0" collapsed="false">
      <c r="A8544" s="0" t="n">
        <v>8544</v>
      </c>
      <c r="B8544" s="0" t="n">
        <v>0.01879</v>
      </c>
    </row>
    <row r="8545" customFormat="false" ht="12.8" hidden="false" customHeight="false" outlineLevel="0" collapsed="false">
      <c r="A8545" s="0" t="n">
        <v>8545</v>
      </c>
      <c r="B8545" s="0" t="n">
        <v>0.018787</v>
      </c>
    </row>
    <row r="8546" customFormat="false" ht="12.8" hidden="false" customHeight="false" outlineLevel="0" collapsed="false">
      <c r="A8546" s="0" t="n">
        <v>8546</v>
      </c>
      <c r="B8546" s="0" t="n">
        <v>0.018785</v>
      </c>
    </row>
    <row r="8547" customFormat="false" ht="12.8" hidden="false" customHeight="false" outlineLevel="0" collapsed="false">
      <c r="A8547" s="0" t="n">
        <v>8547</v>
      </c>
      <c r="B8547" s="0" t="n">
        <v>0.018783</v>
      </c>
    </row>
    <row r="8548" customFormat="false" ht="12.8" hidden="false" customHeight="false" outlineLevel="0" collapsed="false">
      <c r="A8548" s="0" t="n">
        <v>8548</v>
      </c>
      <c r="B8548" s="0" t="n">
        <v>0.018781</v>
      </c>
    </row>
    <row r="8549" customFormat="false" ht="12.8" hidden="false" customHeight="false" outlineLevel="0" collapsed="false">
      <c r="A8549" s="0" t="n">
        <v>8549</v>
      </c>
      <c r="B8549" s="0" t="n">
        <v>0.018779</v>
      </c>
    </row>
    <row r="8550" customFormat="false" ht="12.8" hidden="false" customHeight="false" outlineLevel="0" collapsed="false">
      <c r="A8550" s="0" t="n">
        <v>8550</v>
      </c>
      <c r="B8550" s="0" t="n">
        <v>0.018776</v>
      </c>
    </row>
    <row r="8551" customFormat="false" ht="12.8" hidden="false" customHeight="false" outlineLevel="0" collapsed="false">
      <c r="A8551" s="0" t="n">
        <v>8551</v>
      </c>
      <c r="B8551" s="0" t="n">
        <v>0.018774</v>
      </c>
    </row>
    <row r="8552" customFormat="false" ht="12.8" hidden="false" customHeight="false" outlineLevel="0" collapsed="false">
      <c r="A8552" s="0" t="n">
        <v>8552</v>
      </c>
      <c r="B8552" s="0" t="n">
        <v>0.018772</v>
      </c>
    </row>
    <row r="8553" customFormat="false" ht="12.8" hidden="false" customHeight="false" outlineLevel="0" collapsed="false">
      <c r="A8553" s="0" t="n">
        <v>8553</v>
      </c>
      <c r="B8553" s="0" t="n">
        <v>0.01877</v>
      </c>
    </row>
    <row r="8554" customFormat="false" ht="12.8" hidden="false" customHeight="false" outlineLevel="0" collapsed="false">
      <c r="A8554" s="0" t="n">
        <v>8554</v>
      </c>
      <c r="B8554" s="0" t="n">
        <v>0.018768</v>
      </c>
    </row>
    <row r="8555" customFormat="false" ht="12.8" hidden="false" customHeight="false" outlineLevel="0" collapsed="false">
      <c r="A8555" s="0" t="n">
        <v>8555</v>
      </c>
      <c r="B8555" s="0" t="n">
        <v>0.018766</v>
      </c>
    </row>
    <row r="8556" customFormat="false" ht="12.8" hidden="false" customHeight="false" outlineLevel="0" collapsed="false">
      <c r="A8556" s="0" t="n">
        <v>8556</v>
      </c>
      <c r="B8556" s="0" t="n">
        <v>0.018763</v>
      </c>
    </row>
    <row r="8557" customFormat="false" ht="12.8" hidden="false" customHeight="false" outlineLevel="0" collapsed="false">
      <c r="A8557" s="0" t="n">
        <v>8557</v>
      </c>
      <c r="B8557" s="0" t="n">
        <v>0.018761</v>
      </c>
    </row>
    <row r="8558" customFormat="false" ht="12.8" hidden="false" customHeight="false" outlineLevel="0" collapsed="false">
      <c r="A8558" s="0" t="n">
        <v>8558</v>
      </c>
      <c r="B8558" s="0" t="n">
        <v>0.018759</v>
      </c>
    </row>
    <row r="8559" customFormat="false" ht="12.8" hidden="false" customHeight="false" outlineLevel="0" collapsed="false">
      <c r="A8559" s="0" t="n">
        <v>8559</v>
      </c>
      <c r="B8559" s="0" t="n">
        <v>0.018757</v>
      </c>
    </row>
    <row r="8560" customFormat="false" ht="12.8" hidden="false" customHeight="false" outlineLevel="0" collapsed="false">
      <c r="A8560" s="0" t="n">
        <v>8560</v>
      </c>
      <c r="B8560" s="0" t="n">
        <v>0.018755</v>
      </c>
    </row>
    <row r="8561" customFormat="false" ht="12.8" hidden="false" customHeight="false" outlineLevel="0" collapsed="false">
      <c r="A8561" s="0" t="n">
        <v>8561</v>
      </c>
      <c r="B8561" s="0" t="n">
        <v>0.018752</v>
      </c>
    </row>
    <row r="8562" customFormat="false" ht="12.8" hidden="false" customHeight="false" outlineLevel="0" collapsed="false">
      <c r="A8562" s="0" t="n">
        <v>8562</v>
      </c>
      <c r="B8562" s="0" t="n">
        <v>0.01875</v>
      </c>
    </row>
    <row r="8563" customFormat="false" ht="12.8" hidden="false" customHeight="false" outlineLevel="0" collapsed="false">
      <c r="A8563" s="0" t="n">
        <v>8563</v>
      </c>
      <c r="B8563" s="0" t="n">
        <v>0.018748</v>
      </c>
    </row>
    <row r="8564" customFormat="false" ht="12.8" hidden="false" customHeight="false" outlineLevel="0" collapsed="false">
      <c r="A8564" s="0" t="n">
        <v>8564</v>
      </c>
      <c r="B8564" s="0" t="n">
        <v>0.018746</v>
      </c>
    </row>
    <row r="8565" customFormat="false" ht="12.8" hidden="false" customHeight="false" outlineLevel="0" collapsed="false">
      <c r="A8565" s="0" t="n">
        <v>8565</v>
      </c>
      <c r="B8565" s="0" t="n">
        <v>0.018744</v>
      </c>
    </row>
    <row r="8566" customFormat="false" ht="12.8" hidden="false" customHeight="false" outlineLevel="0" collapsed="false">
      <c r="A8566" s="0" t="n">
        <v>8566</v>
      </c>
      <c r="B8566" s="0" t="n">
        <v>0.018742</v>
      </c>
    </row>
    <row r="8567" customFormat="false" ht="12.8" hidden="false" customHeight="false" outlineLevel="0" collapsed="false">
      <c r="A8567" s="0" t="n">
        <v>8567</v>
      </c>
      <c r="B8567" s="0" t="n">
        <v>0.018739</v>
      </c>
    </row>
    <row r="8568" customFormat="false" ht="12.8" hidden="false" customHeight="false" outlineLevel="0" collapsed="false">
      <c r="A8568" s="0" t="n">
        <v>8568</v>
      </c>
      <c r="B8568" s="0" t="n">
        <v>0.018737</v>
      </c>
    </row>
    <row r="8569" customFormat="false" ht="12.8" hidden="false" customHeight="false" outlineLevel="0" collapsed="false">
      <c r="A8569" s="0" t="n">
        <v>8569</v>
      </c>
      <c r="B8569" s="0" t="n">
        <v>0.018735</v>
      </c>
    </row>
    <row r="8570" customFormat="false" ht="12.8" hidden="false" customHeight="false" outlineLevel="0" collapsed="false">
      <c r="A8570" s="0" t="n">
        <v>8570</v>
      </c>
      <c r="B8570" s="0" t="n">
        <v>0.018733</v>
      </c>
    </row>
    <row r="8571" customFormat="false" ht="12.8" hidden="false" customHeight="false" outlineLevel="0" collapsed="false">
      <c r="A8571" s="0" t="n">
        <v>8571</v>
      </c>
      <c r="B8571" s="0" t="n">
        <v>0.018731</v>
      </c>
    </row>
    <row r="8572" customFormat="false" ht="12.8" hidden="false" customHeight="false" outlineLevel="0" collapsed="false">
      <c r="A8572" s="0" t="n">
        <v>8572</v>
      </c>
      <c r="B8572" s="0" t="n">
        <v>0.018728</v>
      </c>
    </row>
    <row r="8573" customFormat="false" ht="12.8" hidden="false" customHeight="false" outlineLevel="0" collapsed="false">
      <c r="A8573" s="0" t="n">
        <v>8573</v>
      </c>
      <c r="B8573" s="0" t="n">
        <v>0.018726</v>
      </c>
    </row>
    <row r="8574" customFormat="false" ht="12.8" hidden="false" customHeight="false" outlineLevel="0" collapsed="false">
      <c r="A8574" s="0" t="n">
        <v>8574</v>
      </c>
      <c r="B8574" s="0" t="n">
        <v>0.018724</v>
      </c>
    </row>
    <row r="8575" customFormat="false" ht="12.8" hidden="false" customHeight="false" outlineLevel="0" collapsed="false">
      <c r="A8575" s="0" t="n">
        <v>8575</v>
      </c>
      <c r="B8575" s="0" t="n">
        <v>0.018722</v>
      </c>
    </row>
    <row r="8576" customFormat="false" ht="12.8" hidden="false" customHeight="false" outlineLevel="0" collapsed="false">
      <c r="A8576" s="0" t="n">
        <v>8576</v>
      </c>
      <c r="B8576" s="0" t="n">
        <v>0.01872</v>
      </c>
    </row>
    <row r="8577" customFormat="false" ht="12.8" hidden="false" customHeight="false" outlineLevel="0" collapsed="false">
      <c r="A8577" s="0" t="n">
        <v>8577</v>
      </c>
      <c r="B8577" s="0" t="n">
        <v>0.018718</v>
      </c>
    </row>
    <row r="8578" customFormat="false" ht="12.8" hidden="false" customHeight="false" outlineLevel="0" collapsed="false">
      <c r="A8578" s="0" t="n">
        <v>8578</v>
      </c>
      <c r="B8578" s="0" t="n">
        <v>0.018715</v>
      </c>
    </row>
    <row r="8579" customFormat="false" ht="12.8" hidden="false" customHeight="false" outlineLevel="0" collapsed="false">
      <c r="A8579" s="0" t="n">
        <v>8579</v>
      </c>
      <c r="B8579" s="0" t="n">
        <v>0.018713</v>
      </c>
    </row>
    <row r="8580" customFormat="false" ht="12.8" hidden="false" customHeight="false" outlineLevel="0" collapsed="false">
      <c r="A8580" s="0" t="n">
        <v>8580</v>
      </c>
      <c r="B8580" s="0" t="n">
        <v>0.018711</v>
      </c>
    </row>
    <row r="8581" customFormat="false" ht="12.8" hidden="false" customHeight="false" outlineLevel="0" collapsed="false">
      <c r="A8581" s="0" t="n">
        <v>8581</v>
      </c>
      <c r="B8581" s="0" t="n">
        <v>0.018709</v>
      </c>
    </row>
    <row r="8582" customFormat="false" ht="12.8" hidden="false" customHeight="false" outlineLevel="0" collapsed="false">
      <c r="A8582" s="0" t="n">
        <v>8582</v>
      </c>
      <c r="B8582" s="0" t="n">
        <v>0.018707</v>
      </c>
    </row>
    <row r="8583" customFormat="false" ht="12.8" hidden="false" customHeight="false" outlineLevel="0" collapsed="false">
      <c r="A8583" s="0" t="n">
        <v>8583</v>
      </c>
      <c r="B8583" s="0" t="n">
        <v>0.018705</v>
      </c>
    </row>
    <row r="8584" customFormat="false" ht="12.8" hidden="false" customHeight="false" outlineLevel="0" collapsed="false">
      <c r="A8584" s="0" t="n">
        <v>8584</v>
      </c>
      <c r="B8584" s="0" t="n">
        <v>0.018702</v>
      </c>
    </row>
    <row r="8585" customFormat="false" ht="12.8" hidden="false" customHeight="false" outlineLevel="0" collapsed="false">
      <c r="A8585" s="0" t="n">
        <v>8585</v>
      </c>
      <c r="B8585" s="0" t="n">
        <v>0.0187</v>
      </c>
    </row>
    <row r="8586" customFormat="false" ht="12.8" hidden="false" customHeight="false" outlineLevel="0" collapsed="false">
      <c r="A8586" s="0" t="n">
        <v>8586</v>
      </c>
      <c r="B8586" s="0" t="n">
        <v>0.018698</v>
      </c>
    </row>
    <row r="8587" customFormat="false" ht="12.8" hidden="false" customHeight="false" outlineLevel="0" collapsed="false">
      <c r="A8587" s="0" t="n">
        <v>8587</v>
      </c>
      <c r="B8587" s="0" t="n">
        <v>0.018696</v>
      </c>
    </row>
    <row r="8588" customFormat="false" ht="12.8" hidden="false" customHeight="false" outlineLevel="0" collapsed="false">
      <c r="A8588" s="0" t="n">
        <v>8588</v>
      </c>
      <c r="B8588" s="0" t="n">
        <v>0.018694</v>
      </c>
    </row>
    <row r="8589" customFormat="false" ht="12.8" hidden="false" customHeight="false" outlineLevel="0" collapsed="false">
      <c r="A8589" s="0" t="n">
        <v>8589</v>
      </c>
      <c r="B8589" s="0" t="n">
        <v>0.018692</v>
      </c>
    </row>
    <row r="8590" customFormat="false" ht="12.8" hidden="false" customHeight="false" outlineLevel="0" collapsed="false">
      <c r="A8590" s="0" t="n">
        <v>8590</v>
      </c>
      <c r="B8590" s="0" t="n">
        <v>0.018689</v>
      </c>
    </row>
    <row r="8591" customFormat="false" ht="12.8" hidden="false" customHeight="false" outlineLevel="0" collapsed="false">
      <c r="A8591" s="0" t="n">
        <v>8591</v>
      </c>
      <c r="B8591" s="0" t="n">
        <v>0.018687</v>
      </c>
    </row>
    <row r="8592" customFormat="false" ht="12.8" hidden="false" customHeight="false" outlineLevel="0" collapsed="false">
      <c r="A8592" s="0" t="n">
        <v>8592</v>
      </c>
      <c r="B8592" s="0" t="n">
        <v>0.018685</v>
      </c>
    </row>
    <row r="8593" customFormat="false" ht="12.8" hidden="false" customHeight="false" outlineLevel="0" collapsed="false">
      <c r="A8593" s="0" t="n">
        <v>8593</v>
      </c>
      <c r="B8593" s="0" t="n">
        <v>0.018683</v>
      </c>
    </row>
    <row r="8594" customFormat="false" ht="12.8" hidden="false" customHeight="false" outlineLevel="0" collapsed="false">
      <c r="A8594" s="0" t="n">
        <v>8594</v>
      </c>
      <c r="B8594" s="0" t="n">
        <v>0.018681</v>
      </c>
    </row>
    <row r="8595" customFormat="false" ht="12.8" hidden="false" customHeight="false" outlineLevel="0" collapsed="false">
      <c r="A8595" s="0" t="n">
        <v>8595</v>
      </c>
      <c r="B8595" s="0" t="n">
        <v>0.018679</v>
      </c>
    </row>
    <row r="8596" customFormat="false" ht="12.8" hidden="false" customHeight="false" outlineLevel="0" collapsed="false">
      <c r="A8596" s="0" t="n">
        <v>8596</v>
      </c>
      <c r="B8596" s="0" t="n">
        <v>0.018676</v>
      </c>
    </row>
    <row r="8597" customFormat="false" ht="12.8" hidden="false" customHeight="false" outlineLevel="0" collapsed="false">
      <c r="A8597" s="0" t="n">
        <v>8597</v>
      </c>
      <c r="B8597" s="0" t="n">
        <v>0.018674</v>
      </c>
    </row>
    <row r="8598" customFormat="false" ht="12.8" hidden="false" customHeight="false" outlineLevel="0" collapsed="false">
      <c r="A8598" s="0" t="n">
        <v>8598</v>
      </c>
      <c r="B8598" s="0" t="n">
        <v>0.018672</v>
      </c>
    </row>
    <row r="8599" customFormat="false" ht="12.8" hidden="false" customHeight="false" outlineLevel="0" collapsed="false">
      <c r="A8599" s="0" t="n">
        <v>8599</v>
      </c>
      <c r="B8599" s="0" t="n">
        <v>0.01867</v>
      </c>
    </row>
    <row r="8600" customFormat="false" ht="12.8" hidden="false" customHeight="false" outlineLevel="0" collapsed="false">
      <c r="A8600" s="0" t="n">
        <v>8600</v>
      </c>
      <c r="B8600" s="0" t="n">
        <v>0.018668</v>
      </c>
    </row>
    <row r="8601" customFormat="false" ht="12.8" hidden="false" customHeight="false" outlineLevel="0" collapsed="false">
      <c r="A8601" s="0" t="n">
        <v>8601</v>
      </c>
      <c r="B8601" s="0" t="n">
        <v>0.018666</v>
      </c>
    </row>
    <row r="8602" customFormat="false" ht="12.8" hidden="false" customHeight="false" outlineLevel="0" collapsed="false">
      <c r="A8602" s="0" t="n">
        <v>8602</v>
      </c>
      <c r="B8602" s="0" t="n">
        <v>0.018663</v>
      </c>
    </row>
    <row r="8603" customFormat="false" ht="12.8" hidden="false" customHeight="false" outlineLevel="0" collapsed="false">
      <c r="A8603" s="0" t="n">
        <v>8603</v>
      </c>
      <c r="B8603" s="0" t="n">
        <v>0.018661</v>
      </c>
    </row>
    <row r="8604" customFormat="false" ht="12.8" hidden="false" customHeight="false" outlineLevel="0" collapsed="false">
      <c r="A8604" s="0" t="n">
        <v>8604</v>
      </c>
      <c r="B8604" s="0" t="n">
        <v>0.018659</v>
      </c>
    </row>
    <row r="8605" customFormat="false" ht="12.8" hidden="false" customHeight="false" outlineLevel="0" collapsed="false">
      <c r="A8605" s="0" t="n">
        <v>8605</v>
      </c>
      <c r="B8605" s="0" t="n">
        <v>0.018657</v>
      </c>
    </row>
    <row r="8606" customFormat="false" ht="12.8" hidden="false" customHeight="false" outlineLevel="0" collapsed="false">
      <c r="A8606" s="0" t="n">
        <v>8606</v>
      </c>
      <c r="B8606" s="0" t="n">
        <v>0.018655</v>
      </c>
    </row>
    <row r="8607" customFormat="false" ht="12.8" hidden="false" customHeight="false" outlineLevel="0" collapsed="false">
      <c r="A8607" s="0" t="n">
        <v>8607</v>
      </c>
      <c r="B8607" s="0" t="n">
        <v>0.018653</v>
      </c>
    </row>
    <row r="8608" customFormat="false" ht="12.8" hidden="false" customHeight="false" outlineLevel="0" collapsed="false">
      <c r="A8608" s="0" t="n">
        <v>8608</v>
      </c>
      <c r="B8608" s="0" t="n">
        <v>0.01865</v>
      </c>
    </row>
    <row r="8609" customFormat="false" ht="12.8" hidden="false" customHeight="false" outlineLevel="0" collapsed="false">
      <c r="A8609" s="0" t="n">
        <v>8609</v>
      </c>
      <c r="B8609" s="0" t="n">
        <v>0.018648</v>
      </c>
    </row>
    <row r="8610" customFormat="false" ht="12.8" hidden="false" customHeight="false" outlineLevel="0" collapsed="false">
      <c r="A8610" s="0" t="n">
        <v>8610</v>
      </c>
      <c r="B8610" s="0" t="n">
        <v>0.018646</v>
      </c>
    </row>
    <row r="8611" customFormat="false" ht="12.8" hidden="false" customHeight="false" outlineLevel="0" collapsed="false">
      <c r="A8611" s="0" t="n">
        <v>8611</v>
      </c>
      <c r="B8611" s="0" t="n">
        <v>0.018644</v>
      </c>
    </row>
    <row r="8612" customFormat="false" ht="12.8" hidden="false" customHeight="false" outlineLevel="0" collapsed="false">
      <c r="A8612" s="0" t="n">
        <v>8612</v>
      </c>
      <c r="B8612" s="0" t="n">
        <v>0.018642</v>
      </c>
    </row>
    <row r="8613" customFormat="false" ht="12.8" hidden="false" customHeight="false" outlineLevel="0" collapsed="false">
      <c r="A8613" s="0" t="n">
        <v>8613</v>
      </c>
      <c r="B8613" s="0" t="n">
        <v>0.01864</v>
      </c>
    </row>
    <row r="8614" customFormat="false" ht="12.8" hidden="false" customHeight="false" outlineLevel="0" collapsed="false">
      <c r="A8614" s="0" t="n">
        <v>8614</v>
      </c>
      <c r="B8614" s="0" t="n">
        <v>0.018638</v>
      </c>
    </row>
    <row r="8615" customFormat="false" ht="12.8" hidden="false" customHeight="false" outlineLevel="0" collapsed="false">
      <c r="A8615" s="0" t="n">
        <v>8615</v>
      </c>
      <c r="B8615" s="0" t="n">
        <v>0.018635</v>
      </c>
    </row>
    <row r="8616" customFormat="false" ht="12.8" hidden="false" customHeight="false" outlineLevel="0" collapsed="false">
      <c r="A8616" s="0" t="n">
        <v>8616</v>
      </c>
      <c r="B8616" s="0" t="n">
        <v>0.018633</v>
      </c>
    </row>
    <row r="8617" customFormat="false" ht="12.8" hidden="false" customHeight="false" outlineLevel="0" collapsed="false">
      <c r="A8617" s="0" t="n">
        <v>8617</v>
      </c>
      <c r="B8617" s="0" t="n">
        <v>0.018631</v>
      </c>
    </row>
    <row r="8618" customFormat="false" ht="12.8" hidden="false" customHeight="false" outlineLevel="0" collapsed="false">
      <c r="A8618" s="0" t="n">
        <v>8618</v>
      </c>
      <c r="B8618" s="0" t="n">
        <v>0.018629</v>
      </c>
    </row>
    <row r="8619" customFormat="false" ht="12.8" hidden="false" customHeight="false" outlineLevel="0" collapsed="false">
      <c r="A8619" s="0" t="n">
        <v>8619</v>
      </c>
      <c r="B8619" s="0" t="n">
        <v>0.018627</v>
      </c>
    </row>
    <row r="8620" customFormat="false" ht="12.8" hidden="false" customHeight="false" outlineLevel="0" collapsed="false">
      <c r="A8620" s="0" t="n">
        <v>8620</v>
      </c>
      <c r="B8620" s="0" t="n">
        <v>0.018625</v>
      </c>
    </row>
    <row r="8621" customFormat="false" ht="12.8" hidden="false" customHeight="false" outlineLevel="0" collapsed="false">
      <c r="A8621" s="0" t="n">
        <v>8621</v>
      </c>
      <c r="B8621" s="0" t="n">
        <v>0.018622</v>
      </c>
    </row>
    <row r="8622" customFormat="false" ht="12.8" hidden="false" customHeight="false" outlineLevel="0" collapsed="false">
      <c r="A8622" s="0" t="n">
        <v>8622</v>
      </c>
      <c r="B8622" s="0" t="n">
        <v>0.01862</v>
      </c>
    </row>
    <row r="8623" customFormat="false" ht="12.8" hidden="false" customHeight="false" outlineLevel="0" collapsed="false">
      <c r="A8623" s="0" t="n">
        <v>8623</v>
      </c>
      <c r="B8623" s="0" t="n">
        <v>0.018618</v>
      </c>
    </row>
    <row r="8624" customFormat="false" ht="12.8" hidden="false" customHeight="false" outlineLevel="0" collapsed="false">
      <c r="A8624" s="0" t="n">
        <v>8624</v>
      </c>
      <c r="B8624" s="0" t="n">
        <v>0.018616</v>
      </c>
    </row>
    <row r="8625" customFormat="false" ht="12.8" hidden="false" customHeight="false" outlineLevel="0" collapsed="false">
      <c r="A8625" s="0" t="n">
        <v>8625</v>
      </c>
      <c r="B8625" s="0" t="n">
        <v>0.018614</v>
      </c>
    </row>
    <row r="8626" customFormat="false" ht="12.8" hidden="false" customHeight="false" outlineLevel="0" collapsed="false">
      <c r="A8626" s="0" t="n">
        <v>8626</v>
      </c>
      <c r="B8626" s="0" t="n">
        <v>0.018612</v>
      </c>
    </row>
    <row r="8627" customFormat="false" ht="12.8" hidden="false" customHeight="false" outlineLevel="0" collapsed="false">
      <c r="A8627" s="0" t="n">
        <v>8627</v>
      </c>
      <c r="B8627" s="0" t="n">
        <v>0.01861</v>
      </c>
    </row>
    <row r="8628" customFormat="false" ht="12.8" hidden="false" customHeight="false" outlineLevel="0" collapsed="false">
      <c r="A8628" s="0" t="n">
        <v>8628</v>
      </c>
      <c r="B8628" s="0" t="n">
        <v>0.018607</v>
      </c>
    </row>
    <row r="8629" customFormat="false" ht="12.8" hidden="false" customHeight="false" outlineLevel="0" collapsed="false">
      <c r="A8629" s="0" t="n">
        <v>8629</v>
      </c>
      <c r="B8629" s="0" t="n">
        <v>0.018605</v>
      </c>
    </row>
    <row r="8630" customFormat="false" ht="12.8" hidden="false" customHeight="false" outlineLevel="0" collapsed="false">
      <c r="A8630" s="0" t="n">
        <v>8630</v>
      </c>
      <c r="B8630" s="0" t="n">
        <v>0.018603</v>
      </c>
    </row>
    <row r="8631" customFormat="false" ht="12.8" hidden="false" customHeight="false" outlineLevel="0" collapsed="false">
      <c r="A8631" s="0" t="n">
        <v>8631</v>
      </c>
      <c r="B8631" s="0" t="n">
        <v>0.018601</v>
      </c>
    </row>
    <row r="8632" customFormat="false" ht="12.8" hidden="false" customHeight="false" outlineLevel="0" collapsed="false">
      <c r="A8632" s="0" t="n">
        <v>8632</v>
      </c>
      <c r="B8632" s="0" t="n">
        <v>0.018599</v>
      </c>
    </row>
    <row r="8633" customFormat="false" ht="12.8" hidden="false" customHeight="false" outlineLevel="0" collapsed="false">
      <c r="A8633" s="0" t="n">
        <v>8633</v>
      </c>
      <c r="B8633" s="0" t="n">
        <v>0.018597</v>
      </c>
    </row>
    <row r="8634" customFormat="false" ht="12.8" hidden="false" customHeight="false" outlineLevel="0" collapsed="false">
      <c r="A8634" s="0" t="n">
        <v>8634</v>
      </c>
      <c r="B8634" s="0" t="n">
        <v>0.018595</v>
      </c>
    </row>
    <row r="8635" customFormat="false" ht="12.8" hidden="false" customHeight="false" outlineLevel="0" collapsed="false">
      <c r="A8635" s="0" t="n">
        <v>8635</v>
      </c>
      <c r="B8635" s="0" t="n">
        <v>0.018592</v>
      </c>
    </row>
    <row r="8636" customFormat="false" ht="12.8" hidden="false" customHeight="false" outlineLevel="0" collapsed="false">
      <c r="A8636" s="0" t="n">
        <v>8636</v>
      </c>
      <c r="B8636" s="0" t="n">
        <v>0.01859</v>
      </c>
    </row>
    <row r="8637" customFormat="false" ht="12.8" hidden="false" customHeight="false" outlineLevel="0" collapsed="false">
      <c r="A8637" s="0" t="n">
        <v>8637</v>
      </c>
      <c r="B8637" s="0" t="n">
        <v>0.018588</v>
      </c>
    </row>
    <row r="8638" customFormat="false" ht="12.8" hidden="false" customHeight="false" outlineLevel="0" collapsed="false">
      <c r="A8638" s="0" t="n">
        <v>8638</v>
      </c>
      <c r="B8638" s="0" t="n">
        <v>0.018586</v>
      </c>
    </row>
    <row r="8639" customFormat="false" ht="12.8" hidden="false" customHeight="false" outlineLevel="0" collapsed="false">
      <c r="A8639" s="0" t="n">
        <v>8639</v>
      </c>
      <c r="B8639" s="0" t="n">
        <v>0.018584</v>
      </c>
    </row>
    <row r="8640" customFormat="false" ht="12.8" hidden="false" customHeight="false" outlineLevel="0" collapsed="false">
      <c r="A8640" s="0" t="n">
        <v>8640</v>
      </c>
      <c r="B8640" s="0" t="n">
        <v>0.018582</v>
      </c>
    </row>
    <row r="8641" customFormat="false" ht="12.8" hidden="false" customHeight="false" outlineLevel="0" collapsed="false">
      <c r="A8641" s="0" t="n">
        <v>8641</v>
      </c>
      <c r="B8641" s="0" t="n">
        <v>0.01858</v>
      </c>
    </row>
    <row r="8642" customFormat="false" ht="12.8" hidden="false" customHeight="false" outlineLevel="0" collapsed="false">
      <c r="A8642" s="0" t="n">
        <v>8642</v>
      </c>
      <c r="B8642" s="0" t="n">
        <v>0.018577</v>
      </c>
    </row>
    <row r="8643" customFormat="false" ht="12.8" hidden="false" customHeight="false" outlineLevel="0" collapsed="false">
      <c r="A8643" s="0" t="n">
        <v>8643</v>
      </c>
      <c r="B8643" s="0" t="n">
        <v>0.018575</v>
      </c>
    </row>
    <row r="8644" customFormat="false" ht="12.8" hidden="false" customHeight="false" outlineLevel="0" collapsed="false">
      <c r="A8644" s="0" t="n">
        <v>8644</v>
      </c>
      <c r="B8644" s="0" t="n">
        <v>0.018573</v>
      </c>
    </row>
    <row r="8645" customFormat="false" ht="12.8" hidden="false" customHeight="false" outlineLevel="0" collapsed="false">
      <c r="A8645" s="0" t="n">
        <v>8645</v>
      </c>
      <c r="B8645" s="0" t="n">
        <v>0.018571</v>
      </c>
    </row>
    <row r="8646" customFormat="false" ht="12.8" hidden="false" customHeight="false" outlineLevel="0" collapsed="false">
      <c r="A8646" s="0" t="n">
        <v>8646</v>
      </c>
      <c r="B8646" s="0" t="n">
        <v>0.018569</v>
      </c>
    </row>
    <row r="8647" customFormat="false" ht="12.8" hidden="false" customHeight="false" outlineLevel="0" collapsed="false">
      <c r="A8647" s="0" t="n">
        <v>8647</v>
      </c>
      <c r="B8647" s="0" t="n">
        <v>0.018567</v>
      </c>
    </row>
    <row r="8648" customFormat="false" ht="12.8" hidden="false" customHeight="false" outlineLevel="0" collapsed="false">
      <c r="A8648" s="0" t="n">
        <v>8648</v>
      </c>
      <c r="B8648" s="0" t="n">
        <v>0.018565</v>
      </c>
    </row>
    <row r="8649" customFormat="false" ht="12.8" hidden="false" customHeight="false" outlineLevel="0" collapsed="false">
      <c r="A8649" s="0" t="n">
        <v>8649</v>
      </c>
      <c r="B8649" s="0" t="n">
        <v>0.018562</v>
      </c>
    </row>
    <row r="8650" customFormat="false" ht="12.8" hidden="false" customHeight="false" outlineLevel="0" collapsed="false">
      <c r="A8650" s="0" t="n">
        <v>8650</v>
      </c>
      <c r="B8650" s="0" t="n">
        <v>0.01856</v>
      </c>
    </row>
    <row r="8651" customFormat="false" ht="12.8" hidden="false" customHeight="false" outlineLevel="0" collapsed="false">
      <c r="A8651" s="0" t="n">
        <v>8651</v>
      </c>
      <c r="B8651" s="0" t="n">
        <v>0.018558</v>
      </c>
    </row>
    <row r="8652" customFormat="false" ht="12.8" hidden="false" customHeight="false" outlineLevel="0" collapsed="false">
      <c r="A8652" s="0" t="n">
        <v>8652</v>
      </c>
      <c r="B8652" s="0" t="n">
        <v>0.018556</v>
      </c>
    </row>
    <row r="8653" customFormat="false" ht="12.8" hidden="false" customHeight="false" outlineLevel="0" collapsed="false">
      <c r="A8653" s="0" t="n">
        <v>8653</v>
      </c>
      <c r="B8653" s="0" t="n">
        <v>0.018554</v>
      </c>
    </row>
    <row r="8654" customFormat="false" ht="12.8" hidden="false" customHeight="false" outlineLevel="0" collapsed="false">
      <c r="A8654" s="0" t="n">
        <v>8654</v>
      </c>
      <c r="B8654" s="0" t="n">
        <v>0.018552</v>
      </c>
    </row>
    <row r="8655" customFormat="false" ht="12.8" hidden="false" customHeight="false" outlineLevel="0" collapsed="false">
      <c r="A8655" s="0" t="n">
        <v>8655</v>
      </c>
      <c r="B8655" s="0" t="n">
        <v>0.01855</v>
      </c>
    </row>
    <row r="8656" customFormat="false" ht="12.8" hidden="false" customHeight="false" outlineLevel="0" collapsed="false">
      <c r="A8656" s="0" t="n">
        <v>8656</v>
      </c>
      <c r="B8656" s="0" t="n">
        <v>0.018547</v>
      </c>
    </row>
    <row r="8657" customFormat="false" ht="12.8" hidden="false" customHeight="false" outlineLevel="0" collapsed="false">
      <c r="A8657" s="0" t="n">
        <v>8657</v>
      </c>
      <c r="B8657" s="0" t="n">
        <v>0.018545</v>
      </c>
    </row>
    <row r="8658" customFormat="false" ht="12.8" hidden="false" customHeight="false" outlineLevel="0" collapsed="false">
      <c r="A8658" s="0" t="n">
        <v>8658</v>
      </c>
      <c r="B8658" s="0" t="n">
        <v>0.018543</v>
      </c>
    </row>
    <row r="8659" customFormat="false" ht="12.8" hidden="false" customHeight="false" outlineLevel="0" collapsed="false">
      <c r="A8659" s="0" t="n">
        <v>8659</v>
      </c>
      <c r="B8659" s="0" t="n">
        <v>0.018541</v>
      </c>
    </row>
    <row r="8660" customFormat="false" ht="12.8" hidden="false" customHeight="false" outlineLevel="0" collapsed="false">
      <c r="A8660" s="0" t="n">
        <v>8660</v>
      </c>
      <c r="B8660" s="0" t="n">
        <v>0.018539</v>
      </c>
    </row>
    <row r="8661" customFormat="false" ht="12.8" hidden="false" customHeight="false" outlineLevel="0" collapsed="false">
      <c r="A8661" s="0" t="n">
        <v>8661</v>
      </c>
      <c r="B8661" s="0" t="n">
        <v>0.018537</v>
      </c>
    </row>
    <row r="8662" customFormat="false" ht="12.8" hidden="false" customHeight="false" outlineLevel="0" collapsed="false">
      <c r="A8662" s="0" t="n">
        <v>8662</v>
      </c>
      <c r="B8662" s="0" t="n">
        <v>0.018535</v>
      </c>
    </row>
    <row r="8663" customFormat="false" ht="12.8" hidden="false" customHeight="false" outlineLevel="0" collapsed="false">
      <c r="A8663" s="0" t="n">
        <v>8663</v>
      </c>
      <c r="B8663" s="0" t="n">
        <v>0.018533</v>
      </c>
    </row>
    <row r="8664" customFormat="false" ht="12.8" hidden="false" customHeight="false" outlineLevel="0" collapsed="false">
      <c r="A8664" s="0" t="n">
        <v>8664</v>
      </c>
      <c r="B8664" s="0" t="n">
        <v>0.01853</v>
      </c>
    </row>
    <row r="8665" customFormat="false" ht="12.8" hidden="false" customHeight="false" outlineLevel="0" collapsed="false">
      <c r="A8665" s="0" t="n">
        <v>8665</v>
      </c>
      <c r="B8665" s="0" t="n">
        <v>0.018528</v>
      </c>
    </row>
    <row r="8666" customFormat="false" ht="12.8" hidden="false" customHeight="false" outlineLevel="0" collapsed="false">
      <c r="A8666" s="0" t="n">
        <v>8666</v>
      </c>
      <c r="B8666" s="0" t="n">
        <v>0.018526</v>
      </c>
    </row>
    <row r="8667" customFormat="false" ht="12.8" hidden="false" customHeight="false" outlineLevel="0" collapsed="false">
      <c r="A8667" s="0" t="n">
        <v>8667</v>
      </c>
      <c r="B8667" s="0" t="n">
        <v>0.018524</v>
      </c>
    </row>
    <row r="8668" customFormat="false" ht="12.8" hidden="false" customHeight="false" outlineLevel="0" collapsed="false">
      <c r="A8668" s="0" t="n">
        <v>8668</v>
      </c>
      <c r="B8668" s="0" t="n">
        <v>0.018522</v>
      </c>
    </row>
    <row r="8669" customFormat="false" ht="12.8" hidden="false" customHeight="false" outlineLevel="0" collapsed="false">
      <c r="A8669" s="0" t="n">
        <v>8669</v>
      </c>
      <c r="B8669" s="0" t="n">
        <v>0.01852</v>
      </c>
    </row>
    <row r="8670" customFormat="false" ht="12.8" hidden="false" customHeight="false" outlineLevel="0" collapsed="false">
      <c r="A8670" s="0" t="n">
        <v>8670</v>
      </c>
      <c r="B8670" s="0" t="n">
        <v>0.018518</v>
      </c>
    </row>
    <row r="8671" customFormat="false" ht="12.8" hidden="false" customHeight="false" outlineLevel="0" collapsed="false">
      <c r="A8671" s="0" t="n">
        <v>8671</v>
      </c>
      <c r="B8671" s="0" t="n">
        <v>0.018516</v>
      </c>
    </row>
    <row r="8672" customFormat="false" ht="12.8" hidden="false" customHeight="false" outlineLevel="0" collapsed="false">
      <c r="A8672" s="0" t="n">
        <v>8672</v>
      </c>
      <c r="B8672" s="0" t="n">
        <v>0.018513</v>
      </c>
    </row>
    <row r="8673" customFormat="false" ht="12.8" hidden="false" customHeight="false" outlineLevel="0" collapsed="false">
      <c r="A8673" s="0" t="n">
        <v>8673</v>
      </c>
      <c r="B8673" s="0" t="n">
        <v>0.018511</v>
      </c>
    </row>
    <row r="8674" customFormat="false" ht="12.8" hidden="false" customHeight="false" outlineLevel="0" collapsed="false">
      <c r="A8674" s="0" t="n">
        <v>8674</v>
      </c>
      <c r="B8674" s="0" t="n">
        <v>0.018509</v>
      </c>
    </row>
    <row r="8675" customFormat="false" ht="12.8" hidden="false" customHeight="false" outlineLevel="0" collapsed="false">
      <c r="A8675" s="0" t="n">
        <v>8675</v>
      </c>
      <c r="B8675" s="0" t="n">
        <v>0.018507</v>
      </c>
    </row>
    <row r="8676" customFormat="false" ht="12.8" hidden="false" customHeight="false" outlineLevel="0" collapsed="false">
      <c r="A8676" s="0" t="n">
        <v>8676</v>
      </c>
      <c r="B8676" s="0" t="n">
        <v>0.018505</v>
      </c>
    </row>
    <row r="8677" customFormat="false" ht="12.8" hidden="false" customHeight="false" outlineLevel="0" collapsed="false">
      <c r="A8677" s="0" t="n">
        <v>8677</v>
      </c>
      <c r="B8677" s="0" t="n">
        <v>0.018503</v>
      </c>
    </row>
    <row r="8678" customFormat="false" ht="12.8" hidden="false" customHeight="false" outlineLevel="0" collapsed="false">
      <c r="A8678" s="0" t="n">
        <v>8678</v>
      </c>
      <c r="B8678" s="0" t="n">
        <v>0.018501</v>
      </c>
    </row>
    <row r="8679" customFormat="false" ht="12.8" hidden="false" customHeight="false" outlineLevel="0" collapsed="false">
      <c r="A8679" s="0" t="n">
        <v>8679</v>
      </c>
      <c r="B8679" s="0" t="n">
        <v>0.018499</v>
      </c>
    </row>
    <row r="8680" customFormat="false" ht="12.8" hidden="false" customHeight="false" outlineLevel="0" collapsed="false">
      <c r="A8680" s="0" t="n">
        <v>8680</v>
      </c>
      <c r="B8680" s="0" t="n">
        <v>0.018496</v>
      </c>
    </row>
    <row r="8681" customFormat="false" ht="12.8" hidden="false" customHeight="false" outlineLevel="0" collapsed="false">
      <c r="A8681" s="0" t="n">
        <v>8681</v>
      </c>
      <c r="B8681" s="0" t="n">
        <v>0.018494</v>
      </c>
    </row>
    <row r="8682" customFormat="false" ht="12.8" hidden="false" customHeight="false" outlineLevel="0" collapsed="false">
      <c r="A8682" s="0" t="n">
        <v>8682</v>
      </c>
      <c r="B8682" s="0" t="n">
        <v>0.018492</v>
      </c>
    </row>
    <row r="8683" customFormat="false" ht="12.8" hidden="false" customHeight="false" outlineLevel="0" collapsed="false">
      <c r="A8683" s="0" t="n">
        <v>8683</v>
      </c>
      <c r="B8683" s="0" t="n">
        <v>0.01849</v>
      </c>
    </row>
    <row r="8684" customFormat="false" ht="12.8" hidden="false" customHeight="false" outlineLevel="0" collapsed="false">
      <c r="A8684" s="0" t="n">
        <v>8684</v>
      </c>
      <c r="B8684" s="0" t="n">
        <v>0.018488</v>
      </c>
    </row>
    <row r="8685" customFormat="false" ht="12.8" hidden="false" customHeight="false" outlineLevel="0" collapsed="false">
      <c r="A8685" s="0" t="n">
        <v>8685</v>
      </c>
      <c r="B8685" s="0" t="n">
        <v>0.018486</v>
      </c>
    </row>
    <row r="8686" customFormat="false" ht="12.8" hidden="false" customHeight="false" outlineLevel="0" collapsed="false">
      <c r="A8686" s="0" t="n">
        <v>8686</v>
      </c>
      <c r="B8686" s="0" t="n">
        <v>0.018484</v>
      </c>
    </row>
    <row r="8687" customFormat="false" ht="12.8" hidden="false" customHeight="false" outlineLevel="0" collapsed="false">
      <c r="A8687" s="0" t="n">
        <v>8687</v>
      </c>
      <c r="B8687" s="0" t="n">
        <v>0.018482</v>
      </c>
    </row>
    <row r="8688" customFormat="false" ht="12.8" hidden="false" customHeight="false" outlineLevel="0" collapsed="false">
      <c r="A8688" s="0" t="n">
        <v>8688</v>
      </c>
      <c r="B8688" s="0" t="n">
        <v>0.018479</v>
      </c>
    </row>
    <row r="8689" customFormat="false" ht="12.8" hidden="false" customHeight="false" outlineLevel="0" collapsed="false">
      <c r="A8689" s="0" t="n">
        <v>8689</v>
      </c>
      <c r="B8689" s="0" t="n">
        <v>0.018477</v>
      </c>
    </row>
    <row r="8690" customFormat="false" ht="12.8" hidden="false" customHeight="false" outlineLevel="0" collapsed="false">
      <c r="A8690" s="0" t="n">
        <v>8690</v>
      </c>
      <c r="B8690" s="0" t="n">
        <v>0.018475</v>
      </c>
    </row>
    <row r="8691" customFormat="false" ht="12.8" hidden="false" customHeight="false" outlineLevel="0" collapsed="false">
      <c r="A8691" s="0" t="n">
        <v>8691</v>
      </c>
      <c r="B8691" s="0" t="n">
        <v>0.018473</v>
      </c>
    </row>
    <row r="8692" customFormat="false" ht="12.8" hidden="false" customHeight="false" outlineLevel="0" collapsed="false">
      <c r="A8692" s="0" t="n">
        <v>8692</v>
      </c>
      <c r="B8692" s="0" t="n">
        <v>0.018471</v>
      </c>
    </row>
    <row r="8693" customFormat="false" ht="12.8" hidden="false" customHeight="false" outlineLevel="0" collapsed="false">
      <c r="A8693" s="0" t="n">
        <v>8693</v>
      </c>
      <c r="B8693" s="0" t="n">
        <v>0.018469</v>
      </c>
    </row>
    <row r="8694" customFormat="false" ht="12.8" hidden="false" customHeight="false" outlineLevel="0" collapsed="false">
      <c r="A8694" s="0" t="n">
        <v>8694</v>
      </c>
      <c r="B8694" s="0" t="n">
        <v>0.018467</v>
      </c>
    </row>
    <row r="8695" customFormat="false" ht="12.8" hidden="false" customHeight="false" outlineLevel="0" collapsed="false">
      <c r="A8695" s="0" t="n">
        <v>8695</v>
      </c>
      <c r="B8695" s="0" t="n">
        <v>0.018465</v>
      </c>
    </row>
    <row r="8696" customFormat="false" ht="12.8" hidden="false" customHeight="false" outlineLevel="0" collapsed="false">
      <c r="A8696" s="0" t="n">
        <v>8696</v>
      </c>
      <c r="B8696" s="0" t="n">
        <v>0.018463</v>
      </c>
    </row>
    <row r="8697" customFormat="false" ht="12.8" hidden="false" customHeight="false" outlineLevel="0" collapsed="false">
      <c r="A8697" s="0" t="n">
        <v>8697</v>
      </c>
      <c r="B8697" s="0" t="n">
        <v>0.01846</v>
      </c>
    </row>
    <row r="8698" customFormat="false" ht="12.8" hidden="false" customHeight="false" outlineLevel="0" collapsed="false">
      <c r="A8698" s="0" t="n">
        <v>8698</v>
      </c>
      <c r="B8698" s="0" t="n">
        <v>0.018458</v>
      </c>
    </row>
    <row r="8699" customFormat="false" ht="12.8" hidden="false" customHeight="false" outlineLevel="0" collapsed="false">
      <c r="A8699" s="0" t="n">
        <v>8699</v>
      </c>
      <c r="B8699" s="0" t="n">
        <v>0.018456</v>
      </c>
    </row>
    <row r="8700" customFormat="false" ht="12.8" hidden="false" customHeight="false" outlineLevel="0" collapsed="false">
      <c r="A8700" s="0" t="n">
        <v>8700</v>
      </c>
      <c r="B8700" s="0" t="n">
        <v>0.018454</v>
      </c>
    </row>
    <row r="8701" customFormat="false" ht="12.8" hidden="false" customHeight="false" outlineLevel="0" collapsed="false">
      <c r="A8701" s="0" t="n">
        <v>8701</v>
      </c>
      <c r="B8701" s="0" t="n">
        <v>0.018452</v>
      </c>
    </row>
    <row r="8702" customFormat="false" ht="12.8" hidden="false" customHeight="false" outlineLevel="0" collapsed="false">
      <c r="A8702" s="0" t="n">
        <v>8702</v>
      </c>
      <c r="B8702" s="0" t="n">
        <v>0.01845</v>
      </c>
    </row>
    <row r="8703" customFormat="false" ht="12.8" hidden="false" customHeight="false" outlineLevel="0" collapsed="false">
      <c r="A8703" s="0" t="n">
        <v>8703</v>
      </c>
      <c r="B8703" s="0" t="n">
        <v>0.018448</v>
      </c>
    </row>
    <row r="8704" customFormat="false" ht="12.8" hidden="false" customHeight="false" outlineLevel="0" collapsed="false">
      <c r="A8704" s="0" t="n">
        <v>8704</v>
      </c>
      <c r="B8704" s="0" t="n">
        <v>0.018446</v>
      </c>
    </row>
    <row r="8705" customFormat="false" ht="12.8" hidden="false" customHeight="false" outlineLevel="0" collapsed="false">
      <c r="A8705" s="0" t="n">
        <v>8705</v>
      </c>
      <c r="B8705" s="0" t="n">
        <v>0.018444</v>
      </c>
    </row>
    <row r="8706" customFormat="false" ht="12.8" hidden="false" customHeight="false" outlineLevel="0" collapsed="false">
      <c r="A8706" s="0" t="n">
        <v>8706</v>
      </c>
      <c r="B8706" s="0" t="n">
        <v>0.018441</v>
      </c>
    </row>
    <row r="8707" customFormat="false" ht="12.8" hidden="false" customHeight="false" outlineLevel="0" collapsed="false">
      <c r="A8707" s="0" t="n">
        <v>8707</v>
      </c>
      <c r="B8707" s="0" t="n">
        <v>0.018439</v>
      </c>
    </row>
    <row r="8708" customFormat="false" ht="12.8" hidden="false" customHeight="false" outlineLevel="0" collapsed="false">
      <c r="A8708" s="0" t="n">
        <v>8708</v>
      </c>
      <c r="B8708" s="0" t="n">
        <v>0.018437</v>
      </c>
    </row>
    <row r="8709" customFormat="false" ht="12.8" hidden="false" customHeight="false" outlineLevel="0" collapsed="false">
      <c r="A8709" s="0" t="n">
        <v>8709</v>
      </c>
      <c r="B8709" s="0" t="n">
        <v>0.018435</v>
      </c>
    </row>
    <row r="8710" customFormat="false" ht="12.8" hidden="false" customHeight="false" outlineLevel="0" collapsed="false">
      <c r="A8710" s="0" t="n">
        <v>8710</v>
      </c>
      <c r="B8710" s="0" t="n">
        <v>0.018433</v>
      </c>
    </row>
    <row r="8711" customFormat="false" ht="12.8" hidden="false" customHeight="false" outlineLevel="0" collapsed="false">
      <c r="A8711" s="0" t="n">
        <v>8711</v>
      </c>
      <c r="B8711" s="0" t="n">
        <v>0.018431</v>
      </c>
    </row>
    <row r="8712" customFormat="false" ht="12.8" hidden="false" customHeight="false" outlineLevel="0" collapsed="false">
      <c r="A8712" s="0" t="n">
        <v>8712</v>
      </c>
      <c r="B8712" s="0" t="n">
        <v>0.018429</v>
      </c>
    </row>
    <row r="8713" customFormat="false" ht="12.8" hidden="false" customHeight="false" outlineLevel="0" collapsed="false">
      <c r="A8713" s="0" t="n">
        <v>8713</v>
      </c>
      <c r="B8713" s="0" t="n">
        <v>0.018427</v>
      </c>
    </row>
    <row r="8714" customFormat="false" ht="12.8" hidden="false" customHeight="false" outlineLevel="0" collapsed="false">
      <c r="A8714" s="0" t="n">
        <v>8714</v>
      </c>
      <c r="B8714" s="0" t="n">
        <v>0.018425</v>
      </c>
    </row>
    <row r="8715" customFormat="false" ht="12.8" hidden="false" customHeight="false" outlineLevel="0" collapsed="false">
      <c r="A8715" s="0" t="n">
        <v>8715</v>
      </c>
      <c r="B8715" s="0" t="n">
        <v>0.018422</v>
      </c>
    </row>
    <row r="8716" customFormat="false" ht="12.8" hidden="false" customHeight="false" outlineLevel="0" collapsed="false">
      <c r="A8716" s="0" t="n">
        <v>8716</v>
      </c>
      <c r="B8716" s="0" t="n">
        <v>0.01842</v>
      </c>
    </row>
    <row r="8717" customFormat="false" ht="12.8" hidden="false" customHeight="false" outlineLevel="0" collapsed="false">
      <c r="A8717" s="0" t="n">
        <v>8717</v>
      </c>
      <c r="B8717" s="0" t="n">
        <v>0.018418</v>
      </c>
    </row>
    <row r="8718" customFormat="false" ht="12.8" hidden="false" customHeight="false" outlineLevel="0" collapsed="false">
      <c r="A8718" s="0" t="n">
        <v>8718</v>
      </c>
      <c r="B8718" s="0" t="n">
        <v>0.018416</v>
      </c>
    </row>
    <row r="8719" customFormat="false" ht="12.8" hidden="false" customHeight="false" outlineLevel="0" collapsed="false">
      <c r="A8719" s="0" t="n">
        <v>8719</v>
      </c>
      <c r="B8719" s="0" t="n">
        <v>0.018414</v>
      </c>
    </row>
    <row r="8720" customFormat="false" ht="12.8" hidden="false" customHeight="false" outlineLevel="0" collapsed="false">
      <c r="A8720" s="0" t="n">
        <v>8720</v>
      </c>
      <c r="B8720" s="0" t="n">
        <v>0.018412</v>
      </c>
    </row>
    <row r="8721" customFormat="false" ht="12.8" hidden="false" customHeight="false" outlineLevel="0" collapsed="false">
      <c r="A8721" s="0" t="n">
        <v>8721</v>
      </c>
      <c r="B8721" s="0" t="n">
        <v>0.01841</v>
      </c>
    </row>
    <row r="8722" customFormat="false" ht="12.8" hidden="false" customHeight="false" outlineLevel="0" collapsed="false">
      <c r="A8722" s="0" t="n">
        <v>8722</v>
      </c>
      <c r="B8722" s="0" t="n">
        <v>0.018408</v>
      </c>
    </row>
    <row r="8723" customFormat="false" ht="12.8" hidden="false" customHeight="false" outlineLevel="0" collapsed="false">
      <c r="A8723" s="0" t="n">
        <v>8723</v>
      </c>
      <c r="B8723" s="0" t="n">
        <v>0.018406</v>
      </c>
    </row>
    <row r="8724" customFormat="false" ht="12.8" hidden="false" customHeight="false" outlineLevel="0" collapsed="false">
      <c r="A8724" s="0" t="n">
        <v>8724</v>
      </c>
      <c r="B8724" s="0" t="n">
        <v>0.018404</v>
      </c>
    </row>
    <row r="8725" customFormat="false" ht="12.8" hidden="false" customHeight="false" outlineLevel="0" collapsed="false">
      <c r="A8725" s="0" t="n">
        <v>8725</v>
      </c>
      <c r="B8725" s="0" t="n">
        <v>0.018401</v>
      </c>
    </row>
    <row r="8726" customFormat="false" ht="12.8" hidden="false" customHeight="false" outlineLevel="0" collapsed="false">
      <c r="A8726" s="0" t="n">
        <v>8726</v>
      </c>
      <c r="B8726" s="0" t="n">
        <v>0.018399</v>
      </c>
    </row>
    <row r="8727" customFormat="false" ht="12.8" hidden="false" customHeight="false" outlineLevel="0" collapsed="false">
      <c r="A8727" s="0" t="n">
        <v>8727</v>
      </c>
      <c r="B8727" s="0" t="n">
        <v>0.018397</v>
      </c>
    </row>
    <row r="8728" customFormat="false" ht="12.8" hidden="false" customHeight="false" outlineLevel="0" collapsed="false">
      <c r="A8728" s="0" t="n">
        <v>8728</v>
      </c>
      <c r="B8728" s="0" t="n">
        <v>0.018395</v>
      </c>
    </row>
    <row r="8729" customFormat="false" ht="12.8" hidden="false" customHeight="false" outlineLevel="0" collapsed="false">
      <c r="A8729" s="0" t="n">
        <v>8729</v>
      </c>
      <c r="B8729" s="0" t="n">
        <v>0.018393</v>
      </c>
    </row>
    <row r="8730" customFormat="false" ht="12.8" hidden="false" customHeight="false" outlineLevel="0" collapsed="false">
      <c r="A8730" s="0" t="n">
        <v>8730</v>
      </c>
      <c r="B8730" s="0" t="n">
        <v>0.018391</v>
      </c>
    </row>
    <row r="8731" customFormat="false" ht="12.8" hidden="false" customHeight="false" outlineLevel="0" collapsed="false">
      <c r="A8731" s="0" t="n">
        <v>8731</v>
      </c>
      <c r="B8731" s="0" t="n">
        <v>0.018389</v>
      </c>
    </row>
    <row r="8732" customFormat="false" ht="12.8" hidden="false" customHeight="false" outlineLevel="0" collapsed="false">
      <c r="A8732" s="0" t="n">
        <v>8732</v>
      </c>
      <c r="B8732" s="0" t="n">
        <v>0.018387</v>
      </c>
    </row>
    <row r="8733" customFormat="false" ht="12.8" hidden="false" customHeight="false" outlineLevel="0" collapsed="false">
      <c r="A8733" s="0" t="n">
        <v>8733</v>
      </c>
      <c r="B8733" s="0" t="n">
        <v>0.018385</v>
      </c>
    </row>
    <row r="8734" customFormat="false" ht="12.8" hidden="false" customHeight="false" outlineLevel="0" collapsed="false">
      <c r="A8734" s="0" t="n">
        <v>8734</v>
      </c>
      <c r="B8734" s="0" t="n">
        <v>0.018383</v>
      </c>
    </row>
    <row r="8735" customFormat="false" ht="12.8" hidden="false" customHeight="false" outlineLevel="0" collapsed="false">
      <c r="A8735" s="0" t="n">
        <v>8735</v>
      </c>
      <c r="B8735" s="0" t="n">
        <v>0.01838</v>
      </c>
    </row>
    <row r="8736" customFormat="false" ht="12.8" hidden="false" customHeight="false" outlineLevel="0" collapsed="false">
      <c r="A8736" s="0" t="n">
        <v>8736</v>
      </c>
      <c r="B8736" s="0" t="n">
        <v>0.018378</v>
      </c>
    </row>
    <row r="8737" customFormat="false" ht="12.8" hidden="false" customHeight="false" outlineLevel="0" collapsed="false">
      <c r="A8737" s="0" t="n">
        <v>8737</v>
      </c>
      <c r="B8737" s="0" t="n">
        <v>0.018376</v>
      </c>
    </row>
    <row r="8738" customFormat="false" ht="12.8" hidden="false" customHeight="false" outlineLevel="0" collapsed="false">
      <c r="A8738" s="0" t="n">
        <v>8738</v>
      </c>
      <c r="B8738" s="0" t="n">
        <v>0.018374</v>
      </c>
    </row>
    <row r="8739" customFormat="false" ht="12.8" hidden="false" customHeight="false" outlineLevel="0" collapsed="false">
      <c r="A8739" s="0" t="n">
        <v>8739</v>
      </c>
      <c r="B8739" s="0" t="n">
        <v>0.018372</v>
      </c>
    </row>
    <row r="8740" customFormat="false" ht="12.8" hidden="false" customHeight="false" outlineLevel="0" collapsed="false">
      <c r="A8740" s="0" t="n">
        <v>8740</v>
      </c>
      <c r="B8740" s="0" t="n">
        <v>0.01837</v>
      </c>
    </row>
    <row r="8741" customFormat="false" ht="12.8" hidden="false" customHeight="false" outlineLevel="0" collapsed="false">
      <c r="A8741" s="0" t="n">
        <v>8741</v>
      </c>
      <c r="B8741" s="0" t="n">
        <v>0.018368</v>
      </c>
    </row>
    <row r="8742" customFormat="false" ht="12.8" hidden="false" customHeight="false" outlineLevel="0" collapsed="false">
      <c r="A8742" s="0" t="n">
        <v>8742</v>
      </c>
      <c r="B8742" s="0" t="n">
        <v>0.018366</v>
      </c>
    </row>
    <row r="8743" customFormat="false" ht="12.8" hidden="false" customHeight="false" outlineLevel="0" collapsed="false">
      <c r="A8743" s="0" t="n">
        <v>8743</v>
      </c>
      <c r="B8743" s="0" t="n">
        <v>0.018364</v>
      </c>
    </row>
    <row r="8744" customFormat="false" ht="12.8" hidden="false" customHeight="false" outlineLevel="0" collapsed="false">
      <c r="A8744" s="0" t="n">
        <v>8744</v>
      </c>
      <c r="B8744" s="0" t="n">
        <v>0.018362</v>
      </c>
    </row>
    <row r="8745" customFormat="false" ht="12.8" hidden="false" customHeight="false" outlineLevel="0" collapsed="false">
      <c r="A8745" s="0" t="n">
        <v>8745</v>
      </c>
      <c r="B8745" s="0" t="n">
        <v>0.018359</v>
      </c>
    </row>
    <row r="8746" customFormat="false" ht="12.8" hidden="false" customHeight="false" outlineLevel="0" collapsed="false">
      <c r="A8746" s="0" t="n">
        <v>8746</v>
      </c>
      <c r="B8746" s="0" t="n">
        <v>0.018357</v>
      </c>
    </row>
    <row r="8747" customFormat="false" ht="12.8" hidden="false" customHeight="false" outlineLevel="0" collapsed="false">
      <c r="A8747" s="0" t="n">
        <v>8747</v>
      </c>
      <c r="B8747" s="0" t="n">
        <v>0.018355</v>
      </c>
    </row>
    <row r="8748" customFormat="false" ht="12.8" hidden="false" customHeight="false" outlineLevel="0" collapsed="false">
      <c r="A8748" s="0" t="n">
        <v>8748</v>
      </c>
      <c r="B8748" s="0" t="n">
        <v>0.018353</v>
      </c>
    </row>
    <row r="8749" customFormat="false" ht="12.8" hidden="false" customHeight="false" outlineLevel="0" collapsed="false">
      <c r="A8749" s="0" t="n">
        <v>8749</v>
      </c>
      <c r="B8749" s="0" t="n">
        <v>0.018351</v>
      </c>
    </row>
    <row r="8750" customFormat="false" ht="12.8" hidden="false" customHeight="false" outlineLevel="0" collapsed="false">
      <c r="A8750" s="0" t="n">
        <v>8750</v>
      </c>
      <c r="B8750" s="0" t="n">
        <v>0.018349</v>
      </c>
    </row>
    <row r="8751" customFormat="false" ht="12.8" hidden="false" customHeight="false" outlineLevel="0" collapsed="false">
      <c r="A8751" s="0" t="n">
        <v>8751</v>
      </c>
      <c r="B8751" s="0" t="n">
        <v>0.018347</v>
      </c>
    </row>
    <row r="8752" customFormat="false" ht="12.8" hidden="false" customHeight="false" outlineLevel="0" collapsed="false">
      <c r="A8752" s="0" t="n">
        <v>8752</v>
      </c>
      <c r="B8752" s="0" t="n">
        <v>0.018345</v>
      </c>
    </row>
    <row r="8753" customFormat="false" ht="12.8" hidden="false" customHeight="false" outlineLevel="0" collapsed="false">
      <c r="A8753" s="0" t="n">
        <v>8753</v>
      </c>
      <c r="B8753" s="0" t="n">
        <v>0.018343</v>
      </c>
    </row>
    <row r="8754" customFormat="false" ht="12.8" hidden="false" customHeight="false" outlineLevel="0" collapsed="false">
      <c r="A8754" s="0" t="n">
        <v>8754</v>
      </c>
      <c r="B8754" s="0" t="n">
        <v>0.018341</v>
      </c>
    </row>
    <row r="8755" customFormat="false" ht="12.8" hidden="false" customHeight="false" outlineLevel="0" collapsed="false">
      <c r="A8755" s="0" t="n">
        <v>8755</v>
      </c>
      <c r="B8755" s="0" t="n">
        <v>0.018339</v>
      </c>
    </row>
    <row r="8756" customFormat="false" ht="12.8" hidden="false" customHeight="false" outlineLevel="0" collapsed="false">
      <c r="A8756" s="0" t="n">
        <v>8756</v>
      </c>
      <c r="B8756" s="0" t="n">
        <v>0.018337</v>
      </c>
    </row>
    <row r="8757" customFormat="false" ht="12.8" hidden="false" customHeight="false" outlineLevel="0" collapsed="false">
      <c r="A8757" s="0" t="n">
        <v>8757</v>
      </c>
      <c r="B8757" s="0" t="n">
        <v>0.018334</v>
      </c>
    </row>
    <row r="8758" customFormat="false" ht="12.8" hidden="false" customHeight="false" outlineLevel="0" collapsed="false">
      <c r="A8758" s="0" t="n">
        <v>8758</v>
      </c>
      <c r="B8758" s="0" t="n">
        <v>0.018332</v>
      </c>
    </row>
    <row r="8759" customFormat="false" ht="12.8" hidden="false" customHeight="false" outlineLevel="0" collapsed="false">
      <c r="A8759" s="0" t="n">
        <v>8759</v>
      </c>
      <c r="B8759" s="0" t="n">
        <v>0.01833</v>
      </c>
    </row>
    <row r="8760" customFormat="false" ht="12.8" hidden="false" customHeight="false" outlineLevel="0" collapsed="false">
      <c r="A8760" s="0" t="n">
        <v>8760</v>
      </c>
      <c r="B8760" s="0" t="n">
        <v>0.018328</v>
      </c>
    </row>
    <row r="8761" customFormat="false" ht="12.8" hidden="false" customHeight="false" outlineLevel="0" collapsed="false">
      <c r="A8761" s="0" t="n">
        <v>8761</v>
      </c>
      <c r="B8761" s="0" t="n">
        <v>0.018326</v>
      </c>
    </row>
    <row r="8762" customFormat="false" ht="12.8" hidden="false" customHeight="false" outlineLevel="0" collapsed="false">
      <c r="A8762" s="0" t="n">
        <v>8762</v>
      </c>
      <c r="B8762" s="0" t="n">
        <v>0.018324</v>
      </c>
    </row>
    <row r="8763" customFormat="false" ht="12.8" hidden="false" customHeight="false" outlineLevel="0" collapsed="false">
      <c r="A8763" s="0" t="n">
        <v>8763</v>
      </c>
      <c r="B8763" s="0" t="n">
        <v>0.018322</v>
      </c>
    </row>
    <row r="8764" customFormat="false" ht="12.8" hidden="false" customHeight="false" outlineLevel="0" collapsed="false">
      <c r="A8764" s="0" t="n">
        <v>8764</v>
      </c>
      <c r="B8764" s="0" t="n">
        <v>0.01832</v>
      </c>
    </row>
    <row r="8765" customFormat="false" ht="12.8" hidden="false" customHeight="false" outlineLevel="0" collapsed="false">
      <c r="A8765" s="0" t="n">
        <v>8765</v>
      </c>
      <c r="B8765" s="0" t="n">
        <v>0.018318</v>
      </c>
    </row>
    <row r="8766" customFormat="false" ht="12.8" hidden="false" customHeight="false" outlineLevel="0" collapsed="false">
      <c r="A8766" s="0" t="n">
        <v>8766</v>
      </c>
      <c r="B8766" s="0" t="n">
        <v>0.018316</v>
      </c>
    </row>
    <row r="8767" customFormat="false" ht="12.8" hidden="false" customHeight="false" outlineLevel="0" collapsed="false">
      <c r="A8767" s="0" t="n">
        <v>8767</v>
      </c>
      <c r="B8767" s="0" t="n">
        <v>0.018314</v>
      </c>
    </row>
    <row r="8768" customFormat="false" ht="12.8" hidden="false" customHeight="false" outlineLevel="0" collapsed="false">
      <c r="A8768" s="0" t="n">
        <v>8768</v>
      </c>
      <c r="B8768" s="0" t="n">
        <v>0.018312</v>
      </c>
    </row>
    <row r="8769" customFormat="false" ht="12.8" hidden="false" customHeight="false" outlineLevel="0" collapsed="false">
      <c r="A8769" s="0" t="n">
        <v>8769</v>
      </c>
      <c r="B8769" s="0" t="n">
        <v>0.018309</v>
      </c>
    </row>
    <row r="8770" customFormat="false" ht="12.8" hidden="false" customHeight="false" outlineLevel="0" collapsed="false">
      <c r="A8770" s="0" t="n">
        <v>8770</v>
      </c>
      <c r="B8770" s="0" t="n">
        <v>0.018307</v>
      </c>
    </row>
    <row r="8771" customFormat="false" ht="12.8" hidden="false" customHeight="false" outlineLevel="0" collapsed="false">
      <c r="A8771" s="0" t="n">
        <v>8771</v>
      </c>
      <c r="B8771" s="0" t="n">
        <v>0.018305</v>
      </c>
    </row>
    <row r="8772" customFormat="false" ht="12.8" hidden="false" customHeight="false" outlineLevel="0" collapsed="false">
      <c r="A8772" s="0" t="n">
        <v>8772</v>
      </c>
      <c r="B8772" s="0" t="n">
        <v>0.018303</v>
      </c>
    </row>
    <row r="8773" customFormat="false" ht="12.8" hidden="false" customHeight="false" outlineLevel="0" collapsed="false">
      <c r="A8773" s="0" t="n">
        <v>8773</v>
      </c>
      <c r="B8773" s="0" t="n">
        <v>0.018301</v>
      </c>
    </row>
    <row r="8774" customFormat="false" ht="12.8" hidden="false" customHeight="false" outlineLevel="0" collapsed="false">
      <c r="A8774" s="0" t="n">
        <v>8774</v>
      </c>
      <c r="B8774" s="0" t="n">
        <v>0.018299</v>
      </c>
    </row>
    <row r="8775" customFormat="false" ht="12.8" hidden="false" customHeight="false" outlineLevel="0" collapsed="false">
      <c r="A8775" s="0" t="n">
        <v>8775</v>
      </c>
      <c r="B8775" s="0" t="n">
        <v>0.018297</v>
      </c>
    </row>
    <row r="8776" customFormat="false" ht="12.8" hidden="false" customHeight="false" outlineLevel="0" collapsed="false">
      <c r="A8776" s="0" t="n">
        <v>8776</v>
      </c>
      <c r="B8776" s="0" t="n">
        <v>0.018295</v>
      </c>
    </row>
    <row r="8777" customFormat="false" ht="12.8" hidden="false" customHeight="false" outlineLevel="0" collapsed="false">
      <c r="A8777" s="0" t="n">
        <v>8777</v>
      </c>
      <c r="B8777" s="0" t="n">
        <v>0.018293</v>
      </c>
    </row>
    <row r="8778" customFormat="false" ht="12.8" hidden="false" customHeight="false" outlineLevel="0" collapsed="false">
      <c r="A8778" s="0" t="n">
        <v>8778</v>
      </c>
      <c r="B8778" s="0" t="n">
        <v>0.018291</v>
      </c>
    </row>
    <row r="8779" customFormat="false" ht="12.8" hidden="false" customHeight="false" outlineLevel="0" collapsed="false">
      <c r="A8779" s="0" t="n">
        <v>8779</v>
      </c>
      <c r="B8779" s="0" t="n">
        <v>0.018289</v>
      </c>
    </row>
    <row r="8780" customFormat="false" ht="12.8" hidden="false" customHeight="false" outlineLevel="0" collapsed="false">
      <c r="A8780" s="0" t="n">
        <v>8780</v>
      </c>
      <c r="B8780" s="0" t="n">
        <v>0.018287</v>
      </c>
    </row>
    <row r="8781" customFormat="false" ht="12.8" hidden="false" customHeight="false" outlineLevel="0" collapsed="false">
      <c r="A8781" s="0" t="n">
        <v>8781</v>
      </c>
      <c r="B8781" s="0" t="n">
        <v>0.018285</v>
      </c>
    </row>
    <row r="8782" customFormat="false" ht="12.8" hidden="false" customHeight="false" outlineLevel="0" collapsed="false">
      <c r="A8782" s="0" t="n">
        <v>8782</v>
      </c>
      <c r="B8782" s="0" t="n">
        <v>0.018282</v>
      </c>
    </row>
    <row r="8783" customFormat="false" ht="12.8" hidden="false" customHeight="false" outlineLevel="0" collapsed="false">
      <c r="A8783" s="0" t="n">
        <v>8783</v>
      </c>
      <c r="B8783" s="0" t="n">
        <v>0.01828</v>
      </c>
    </row>
    <row r="8784" customFormat="false" ht="12.8" hidden="false" customHeight="false" outlineLevel="0" collapsed="false">
      <c r="A8784" s="0" t="n">
        <v>8784</v>
      </c>
      <c r="B8784" s="0" t="n">
        <v>0.018278</v>
      </c>
    </row>
    <row r="8785" customFormat="false" ht="12.8" hidden="false" customHeight="false" outlineLevel="0" collapsed="false">
      <c r="A8785" s="0" t="n">
        <v>8785</v>
      </c>
      <c r="B8785" s="0" t="n">
        <v>0.018276</v>
      </c>
    </row>
    <row r="8786" customFormat="false" ht="12.8" hidden="false" customHeight="false" outlineLevel="0" collapsed="false">
      <c r="A8786" s="0" t="n">
        <v>8786</v>
      </c>
      <c r="B8786" s="0" t="n">
        <v>0.018274</v>
      </c>
    </row>
    <row r="8787" customFormat="false" ht="12.8" hidden="false" customHeight="false" outlineLevel="0" collapsed="false">
      <c r="A8787" s="0" t="n">
        <v>8787</v>
      </c>
      <c r="B8787" s="0" t="n">
        <v>0.018272</v>
      </c>
    </row>
    <row r="8788" customFormat="false" ht="12.8" hidden="false" customHeight="false" outlineLevel="0" collapsed="false">
      <c r="A8788" s="0" t="n">
        <v>8788</v>
      </c>
      <c r="B8788" s="0" t="n">
        <v>0.01827</v>
      </c>
    </row>
    <row r="8789" customFormat="false" ht="12.8" hidden="false" customHeight="false" outlineLevel="0" collapsed="false">
      <c r="A8789" s="0" t="n">
        <v>8789</v>
      </c>
      <c r="B8789" s="0" t="n">
        <v>0.018268</v>
      </c>
    </row>
    <row r="8790" customFormat="false" ht="12.8" hidden="false" customHeight="false" outlineLevel="0" collapsed="false">
      <c r="A8790" s="0" t="n">
        <v>8790</v>
      </c>
      <c r="B8790" s="0" t="n">
        <v>0.018266</v>
      </c>
    </row>
    <row r="8791" customFormat="false" ht="12.8" hidden="false" customHeight="false" outlineLevel="0" collapsed="false">
      <c r="A8791" s="0" t="n">
        <v>8791</v>
      </c>
      <c r="B8791" s="0" t="n">
        <v>0.018264</v>
      </c>
    </row>
    <row r="8792" customFormat="false" ht="12.8" hidden="false" customHeight="false" outlineLevel="0" collapsed="false">
      <c r="A8792" s="0" t="n">
        <v>8792</v>
      </c>
      <c r="B8792" s="0" t="n">
        <v>0.018262</v>
      </c>
    </row>
    <row r="8793" customFormat="false" ht="12.8" hidden="false" customHeight="false" outlineLevel="0" collapsed="false">
      <c r="A8793" s="0" t="n">
        <v>8793</v>
      </c>
      <c r="B8793" s="0" t="n">
        <v>0.01826</v>
      </c>
    </row>
    <row r="8794" customFormat="false" ht="12.8" hidden="false" customHeight="false" outlineLevel="0" collapsed="false">
      <c r="A8794" s="0" t="n">
        <v>8794</v>
      </c>
      <c r="B8794" s="0" t="n">
        <v>0.018258</v>
      </c>
    </row>
    <row r="8795" customFormat="false" ht="12.8" hidden="false" customHeight="false" outlineLevel="0" collapsed="false">
      <c r="A8795" s="0" t="n">
        <v>8795</v>
      </c>
      <c r="B8795" s="0" t="n">
        <v>0.018256</v>
      </c>
    </row>
    <row r="8796" customFormat="false" ht="12.8" hidden="false" customHeight="false" outlineLevel="0" collapsed="false">
      <c r="A8796" s="0" t="n">
        <v>8796</v>
      </c>
      <c r="B8796" s="0" t="n">
        <v>0.018253</v>
      </c>
    </row>
    <row r="8797" customFormat="false" ht="12.8" hidden="false" customHeight="false" outlineLevel="0" collapsed="false">
      <c r="A8797" s="0" t="n">
        <v>8797</v>
      </c>
      <c r="B8797" s="0" t="n">
        <v>0.018251</v>
      </c>
    </row>
    <row r="8798" customFormat="false" ht="12.8" hidden="false" customHeight="false" outlineLevel="0" collapsed="false">
      <c r="A8798" s="0" t="n">
        <v>8798</v>
      </c>
      <c r="B8798" s="0" t="n">
        <v>0.018249</v>
      </c>
    </row>
    <row r="8799" customFormat="false" ht="12.8" hidden="false" customHeight="false" outlineLevel="0" collapsed="false">
      <c r="A8799" s="0" t="n">
        <v>8799</v>
      </c>
      <c r="B8799" s="0" t="n">
        <v>0.018247</v>
      </c>
    </row>
    <row r="8800" customFormat="false" ht="12.8" hidden="false" customHeight="false" outlineLevel="0" collapsed="false">
      <c r="A8800" s="0" t="n">
        <v>8800</v>
      </c>
      <c r="B8800" s="0" t="n">
        <v>0.018245</v>
      </c>
    </row>
    <row r="8801" customFormat="false" ht="12.8" hidden="false" customHeight="false" outlineLevel="0" collapsed="false">
      <c r="A8801" s="0" t="n">
        <v>8801</v>
      </c>
      <c r="B8801" s="0" t="n">
        <v>0.018243</v>
      </c>
    </row>
    <row r="8802" customFormat="false" ht="12.8" hidden="false" customHeight="false" outlineLevel="0" collapsed="false">
      <c r="A8802" s="0" t="n">
        <v>8802</v>
      </c>
      <c r="B8802" s="0" t="n">
        <v>0.018241</v>
      </c>
    </row>
    <row r="8803" customFormat="false" ht="12.8" hidden="false" customHeight="false" outlineLevel="0" collapsed="false">
      <c r="A8803" s="0" t="n">
        <v>8803</v>
      </c>
      <c r="B8803" s="0" t="n">
        <v>0.018239</v>
      </c>
    </row>
    <row r="8804" customFormat="false" ht="12.8" hidden="false" customHeight="false" outlineLevel="0" collapsed="false">
      <c r="A8804" s="0" t="n">
        <v>8804</v>
      </c>
      <c r="B8804" s="0" t="n">
        <v>0.018237</v>
      </c>
    </row>
    <row r="8805" customFormat="false" ht="12.8" hidden="false" customHeight="false" outlineLevel="0" collapsed="false">
      <c r="A8805" s="0" t="n">
        <v>8805</v>
      </c>
      <c r="B8805" s="0" t="n">
        <v>0.018235</v>
      </c>
    </row>
    <row r="8806" customFormat="false" ht="12.8" hidden="false" customHeight="false" outlineLevel="0" collapsed="false">
      <c r="A8806" s="0" t="n">
        <v>8806</v>
      </c>
      <c r="B8806" s="0" t="n">
        <v>0.018233</v>
      </c>
    </row>
    <row r="8807" customFormat="false" ht="12.8" hidden="false" customHeight="false" outlineLevel="0" collapsed="false">
      <c r="A8807" s="0" t="n">
        <v>8807</v>
      </c>
      <c r="B8807" s="0" t="n">
        <v>0.018231</v>
      </c>
    </row>
    <row r="8808" customFormat="false" ht="12.8" hidden="false" customHeight="false" outlineLevel="0" collapsed="false">
      <c r="A8808" s="0" t="n">
        <v>8808</v>
      </c>
      <c r="B8808" s="0" t="n">
        <v>0.018229</v>
      </c>
    </row>
    <row r="8809" customFormat="false" ht="12.8" hidden="false" customHeight="false" outlineLevel="0" collapsed="false">
      <c r="A8809" s="0" t="n">
        <v>8809</v>
      </c>
      <c r="B8809" s="0" t="n">
        <v>0.018227</v>
      </c>
    </row>
    <row r="8810" customFormat="false" ht="12.8" hidden="false" customHeight="false" outlineLevel="0" collapsed="false">
      <c r="A8810" s="0" t="n">
        <v>8810</v>
      </c>
      <c r="B8810" s="0" t="n">
        <v>0.018225</v>
      </c>
    </row>
    <row r="8811" customFormat="false" ht="12.8" hidden="false" customHeight="false" outlineLevel="0" collapsed="false">
      <c r="A8811" s="0" t="n">
        <v>8811</v>
      </c>
      <c r="B8811" s="0" t="n">
        <v>0.018223</v>
      </c>
    </row>
    <row r="8812" customFormat="false" ht="12.8" hidden="false" customHeight="false" outlineLevel="0" collapsed="false">
      <c r="A8812" s="0" t="n">
        <v>8812</v>
      </c>
      <c r="B8812" s="0" t="n">
        <v>0.01822</v>
      </c>
    </row>
    <row r="8813" customFormat="false" ht="12.8" hidden="false" customHeight="false" outlineLevel="0" collapsed="false">
      <c r="A8813" s="0" t="n">
        <v>8813</v>
      </c>
      <c r="B8813" s="0" t="n">
        <v>0.018218</v>
      </c>
    </row>
    <row r="8814" customFormat="false" ht="12.8" hidden="false" customHeight="false" outlineLevel="0" collapsed="false">
      <c r="A8814" s="0" t="n">
        <v>8814</v>
      </c>
      <c r="B8814" s="0" t="n">
        <v>0.018216</v>
      </c>
    </row>
    <row r="8815" customFormat="false" ht="12.8" hidden="false" customHeight="false" outlineLevel="0" collapsed="false">
      <c r="A8815" s="0" t="n">
        <v>8815</v>
      </c>
      <c r="B8815" s="0" t="n">
        <v>0.018214</v>
      </c>
    </row>
    <row r="8816" customFormat="false" ht="12.8" hidden="false" customHeight="false" outlineLevel="0" collapsed="false">
      <c r="A8816" s="0" t="n">
        <v>8816</v>
      </c>
      <c r="B8816" s="0" t="n">
        <v>0.018212</v>
      </c>
    </row>
    <row r="8817" customFormat="false" ht="12.8" hidden="false" customHeight="false" outlineLevel="0" collapsed="false">
      <c r="A8817" s="0" t="n">
        <v>8817</v>
      </c>
      <c r="B8817" s="0" t="n">
        <v>0.01821</v>
      </c>
    </row>
    <row r="8818" customFormat="false" ht="12.8" hidden="false" customHeight="false" outlineLevel="0" collapsed="false">
      <c r="A8818" s="0" t="n">
        <v>8818</v>
      </c>
      <c r="B8818" s="0" t="n">
        <v>0.018208</v>
      </c>
    </row>
    <row r="8819" customFormat="false" ht="12.8" hidden="false" customHeight="false" outlineLevel="0" collapsed="false">
      <c r="A8819" s="0" t="n">
        <v>8819</v>
      </c>
      <c r="B8819" s="0" t="n">
        <v>0.018206</v>
      </c>
    </row>
    <row r="8820" customFormat="false" ht="12.8" hidden="false" customHeight="false" outlineLevel="0" collapsed="false">
      <c r="A8820" s="0" t="n">
        <v>8820</v>
      </c>
      <c r="B8820" s="0" t="n">
        <v>0.018204</v>
      </c>
    </row>
    <row r="8821" customFormat="false" ht="12.8" hidden="false" customHeight="false" outlineLevel="0" collapsed="false">
      <c r="A8821" s="0" t="n">
        <v>8821</v>
      </c>
      <c r="B8821" s="0" t="n">
        <v>0.018202</v>
      </c>
    </row>
    <row r="8822" customFormat="false" ht="12.8" hidden="false" customHeight="false" outlineLevel="0" collapsed="false">
      <c r="A8822" s="0" t="n">
        <v>8822</v>
      </c>
      <c r="B8822" s="0" t="n">
        <v>0.0182</v>
      </c>
    </row>
    <row r="8823" customFormat="false" ht="12.8" hidden="false" customHeight="false" outlineLevel="0" collapsed="false">
      <c r="A8823" s="0" t="n">
        <v>8823</v>
      </c>
      <c r="B8823" s="0" t="n">
        <v>0.018198</v>
      </c>
    </row>
    <row r="8824" customFormat="false" ht="12.8" hidden="false" customHeight="false" outlineLevel="0" collapsed="false">
      <c r="A8824" s="0" t="n">
        <v>8824</v>
      </c>
      <c r="B8824" s="0" t="n">
        <v>0.018196</v>
      </c>
    </row>
    <row r="8825" customFormat="false" ht="12.8" hidden="false" customHeight="false" outlineLevel="0" collapsed="false">
      <c r="A8825" s="0" t="n">
        <v>8825</v>
      </c>
      <c r="B8825" s="0" t="n">
        <v>0.018194</v>
      </c>
    </row>
    <row r="8826" customFormat="false" ht="12.8" hidden="false" customHeight="false" outlineLevel="0" collapsed="false">
      <c r="A8826" s="0" t="n">
        <v>8826</v>
      </c>
      <c r="B8826" s="0" t="n">
        <v>0.018192</v>
      </c>
    </row>
    <row r="8827" customFormat="false" ht="12.8" hidden="false" customHeight="false" outlineLevel="0" collapsed="false">
      <c r="A8827" s="0" t="n">
        <v>8827</v>
      </c>
      <c r="B8827" s="0" t="n">
        <v>0.01819</v>
      </c>
    </row>
    <row r="8828" customFormat="false" ht="12.8" hidden="false" customHeight="false" outlineLevel="0" collapsed="false">
      <c r="A8828" s="0" t="n">
        <v>8828</v>
      </c>
      <c r="B8828" s="0" t="n">
        <v>0.018188</v>
      </c>
    </row>
    <row r="8829" customFormat="false" ht="12.8" hidden="false" customHeight="false" outlineLevel="0" collapsed="false">
      <c r="A8829" s="0" t="n">
        <v>8829</v>
      </c>
      <c r="B8829" s="0" t="n">
        <v>0.018186</v>
      </c>
    </row>
    <row r="8830" customFormat="false" ht="12.8" hidden="false" customHeight="false" outlineLevel="0" collapsed="false">
      <c r="A8830" s="0" t="n">
        <v>8830</v>
      </c>
      <c r="B8830" s="0" t="n">
        <v>0.018183</v>
      </c>
    </row>
    <row r="8831" customFormat="false" ht="12.8" hidden="false" customHeight="false" outlineLevel="0" collapsed="false">
      <c r="A8831" s="0" t="n">
        <v>8831</v>
      </c>
      <c r="B8831" s="0" t="n">
        <v>0.018181</v>
      </c>
    </row>
    <row r="8832" customFormat="false" ht="12.8" hidden="false" customHeight="false" outlineLevel="0" collapsed="false">
      <c r="A8832" s="0" t="n">
        <v>8832</v>
      </c>
      <c r="B8832" s="0" t="n">
        <v>0.018179</v>
      </c>
    </row>
    <row r="8833" customFormat="false" ht="12.8" hidden="false" customHeight="false" outlineLevel="0" collapsed="false">
      <c r="A8833" s="0" t="n">
        <v>8833</v>
      </c>
      <c r="B8833" s="0" t="n">
        <v>0.018177</v>
      </c>
    </row>
    <row r="8834" customFormat="false" ht="12.8" hidden="false" customHeight="false" outlineLevel="0" collapsed="false">
      <c r="A8834" s="0" t="n">
        <v>8834</v>
      </c>
      <c r="B8834" s="0" t="n">
        <v>0.018175</v>
      </c>
    </row>
    <row r="8835" customFormat="false" ht="12.8" hidden="false" customHeight="false" outlineLevel="0" collapsed="false">
      <c r="A8835" s="0" t="n">
        <v>8835</v>
      </c>
      <c r="B8835" s="0" t="n">
        <v>0.018173</v>
      </c>
    </row>
    <row r="8836" customFormat="false" ht="12.8" hidden="false" customHeight="false" outlineLevel="0" collapsed="false">
      <c r="A8836" s="0" t="n">
        <v>8836</v>
      </c>
      <c r="B8836" s="0" t="n">
        <v>0.018171</v>
      </c>
    </row>
    <row r="8837" customFormat="false" ht="12.8" hidden="false" customHeight="false" outlineLevel="0" collapsed="false">
      <c r="A8837" s="0" t="n">
        <v>8837</v>
      </c>
      <c r="B8837" s="0" t="n">
        <v>0.018169</v>
      </c>
    </row>
    <row r="8838" customFormat="false" ht="12.8" hidden="false" customHeight="false" outlineLevel="0" collapsed="false">
      <c r="A8838" s="0" t="n">
        <v>8838</v>
      </c>
      <c r="B8838" s="0" t="n">
        <v>0.018167</v>
      </c>
    </row>
    <row r="8839" customFormat="false" ht="12.8" hidden="false" customHeight="false" outlineLevel="0" collapsed="false">
      <c r="A8839" s="0" t="n">
        <v>8839</v>
      </c>
      <c r="B8839" s="0" t="n">
        <v>0.018165</v>
      </c>
    </row>
    <row r="8840" customFormat="false" ht="12.8" hidden="false" customHeight="false" outlineLevel="0" collapsed="false">
      <c r="A8840" s="0" t="n">
        <v>8840</v>
      </c>
      <c r="B8840" s="0" t="n">
        <v>0.018163</v>
      </c>
    </row>
    <row r="8841" customFormat="false" ht="12.8" hidden="false" customHeight="false" outlineLevel="0" collapsed="false">
      <c r="A8841" s="0" t="n">
        <v>8841</v>
      </c>
      <c r="B8841" s="0" t="n">
        <v>0.018161</v>
      </c>
    </row>
    <row r="8842" customFormat="false" ht="12.8" hidden="false" customHeight="false" outlineLevel="0" collapsed="false">
      <c r="A8842" s="0" t="n">
        <v>8842</v>
      </c>
      <c r="B8842" s="0" t="n">
        <v>0.018159</v>
      </c>
    </row>
    <row r="8843" customFormat="false" ht="12.8" hidden="false" customHeight="false" outlineLevel="0" collapsed="false">
      <c r="A8843" s="0" t="n">
        <v>8843</v>
      </c>
      <c r="B8843" s="0" t="n">
        <v>0.018157</v>
      </c>
    </row>
    <row r="8844" customFormat="false" ht="12.8" hidden="false" customHeight="false" outlineLevel="0" collapsed="false">
      <c r="A8844" s="0" t="n">
        <v>8844</v>
      </c>
      <c r="B8844" s="0" t="n">
        <v>0.018155</v>
      </c>
    </row>
    <row r="8845" customFormat="false" ht="12.8" hidden="false" customHeight="false" outlineLevel="0" collapsed="false">
      <c r="A8845" s="0" t="n">
        <v>8845</v>
      </c>
      <c r="B8845" s="0" t="n">
        <v>0.018153</v>
      </c>
    </row>
    <row r="8846" customFormat="false" ht="12.8" hidden="false" customHeight="false" outlineLevel="0" collapsed="false">
      <c r="A8846" s="0" t="n">
        <v>8846</v>
      </c>
      <c r="B8846" s="0" t="n">
        <v>0.018151</v>
      </c>
    </row>
    <row r="8847" customFormat="false" ht="12.8" hidden="false" customHeight="false" outlineLevel="0" collapsed="false">
      <c r="A8847" s="0" t="n">
        <v>8847</v>
      </c>
      <c r="B8847" s="0" t="n">
        <v>0.018149</v>
      </c>
    </row>
    <row r="8848" customFormat="false" ht="12.8" hidden="false" customHeight="false" outlineLevel="0" collapsed="false">
      <c r="A8848" s="0" t="n">
        <v>8848</v>
      </c>
      <c r="B8848" s="0" t="n">
        <v>0.018147</v>
      </c>
    </row>
    <row r="8849" customFormat="false" ht="12.8" hidden="false" customHeight="false" outlineLevel="0" collapsed="false">
      <c r="A8849" s="0" t="n">
        <v>8849</v>
      </c>
      <c r="B8849" s="0" t="n">
        <v>0.018145</v>
      </c>
    </row>
    <row r="8850" customFormat="false" ht="12.8" hidden="false" customHeight="false" outlineLevel="0" collapsed="false">
      <c r="A8850" s="0" t="n">
        <v>8850</v>
      </c>
      <c r="B8850" s="0" t="n">
        <v>0.018143</v>
      </c>
    </row>
    <row r="8851" customFormat="false" ht="12.8" hidden="false" customHeight="false" outlineLevel="0" collapsed="false">
      <c r="A8851" s="0" t="n">
        <v>8851</v>
      </c>
      <c r="B8851" s="0" t="n">
        <v>0.018141</v>
      </c>
    </row>
    <row r="8852" customFormat="false" ht="12.8" hidden="false" customHeight="false" outlineLevel="0" collapsed="false">
      <c r="A8852" s="0" t="n">
        <v>8852</v>
      </c>
      <c r="B8852" s="0" t="n">
        <v>0.018138</v>
      </c>
    </row>
    <row r="8853" customFormat="false" ht="12.8" hidden="false" customHeight="false" outlineLevel="0" collapsed="false">
      <c r="A8853" s="0" t="n">
        <v>8853</v>
      </c>
      <c r="B8853" s="0" t="n">
        <v>0.018136</v>
      </c>
    </row>
    <row r="8854" customFormat="false" ht="12.8" hidden="false" customHeight="false" outlineLevel="0" collapsed="false">
      <c r="A8854" s="0" t="n">
        <v>8854</v>
      </c>
      <c r="B8854" s="0" t="n">
        <v>0.018134</v>
      </c>
    </row>
    <row r="8855" customFormat="false" ht="12.8" hidden="false" customHeight="false" outlineLevel="0" collapsed="false">
      <c r="A8855" s="0" t="n">
        <v>8855</v>
      </c>
      <c r="B8855" s="0" t="n">
        <v>0.018132</v>
      </c>
    </row>
    <row r="8856" customFormat="false" ht="12.8" hidden="false" customHeight="false" outlineLevel="0" collapsed="false">
      <c r="A8856" s="0" t="n">
        <v>8856</v>
      </c>
      <c r="B8856" s="0" t="n">
        <v>0.01813</v>
      </c>
    </row>
    <row r="8857" customFormat="false" ht="12.8" hidden="false" customHeight="false" outlineLevel="0" collapsed="false">
      <c r="A8857" s="0" t="n">
        <v>8857</v>
      </c>
      <c r="B8857" s="0" t="n">
        <v>0.018128</v>
      </c>
    </row>
    <row r="8858" customFormat="false" ht="12.8" hidden="false" customHeight="false" outlineLevel="0" collapsed="false">
      <c r="A8858" s="0" t="n">
        <v>8858</v>
      </c>
      <c r="B8858" s="0" t="n">
        <v>0.018126</v>
      </c>
    </row>
    <row r="8859" customFormat="false" ht="12.8" hidden="false" customHeight="false" outlineLevel="0" collapsed="false">
      <c r="A8859" s="0" t="n">
        <v>8859</v>
      </c>
      <c r="B8859" s="0" t="n">
        <v>0.018124</v>
      </c>
    </row>
    <row r="8860" customFormat="false" ht="12.8" hidden="false" customHeight="false" outlineLevel="0" collapsed="false">
      <c r="A8860" s="0" t="n">
        <v>8860</v>
      </c>
      <c r="B8860" s="0" t="n">
        <v>0.018122</v>
      </c>
    </row>
    <row r="8861" customFormat="false" ht="12.8" hidden="false" customHeight="false" outlineLevel="0" collapsed="false">
      <c r="A8861" s="0" t="n">
        <v>8861</v>
      </c>
      <c r="B8861" s="0" t="n">
        <v>0.01812</v>
      </c>
    </row>
    <row r="8862" customFormat="false" ht="12.8" hidden="false" customHeight="false" outlineLevel="0" collapsed="false">
      <c r="A8862" s="0" t="n">
        <v>8862</v>
      </c>
      <c r="B8862" s="0" t="n">
        <v>0.018118</v>
      </c>
    </row>
    <row r="8863" customFormat="false" ht="12.8" hidden="false" customHeight="false" outlineLevel="0" collapsed="false">
      <c r="A8863" s="0" t="n">
        <v>8863</v>
      </c>
      <c r="B8863" s="0" t="n">
        <v>0.018116</v>
      </c>
    </row>
    <row r="8864" customFormat="false" ht="12.8" hidden="false" customHeight="false" outlineLevel="0" collapsed="false">
      <c r="A8864" s="0" t="n">
        <v>8864</v>
      </c>
      <c r="B8864" s="0" t="n">
        <v>0.018114</v>
      </c>
    </row>
    <row r="8865" customFormat="false" ht="12.8" hidden="false" customHeight="false" outlineLevel="0" collapsed="false">
      <c r="A8865" s="0" t="n">
        <v>8865</v>
      </c>
      <c r="B8865" s="0" t="n">
        <v>0.018112</v>
      </c>
    </row>
    <row r="8866" customFormat="false" ht="12.8" hidden="false" customHeight="false" outlineLevel="0" collapsed="false">
      <c r="A8866" s="0" t="n">
        <v>8866</v>
      </c>
      <c r="B8866" s="0" t="n">
        <v>0.01811</v>
      </c>
    </row>
    <row r="8867" customFormat="false" ht="12.8" hidden="false" customHeight="false" outlineLevel="0" collapsed="false">
      <c r="A8867" s="0" t="n">
        <v>8867</v>
      </c>
      <c r="B8867" s="0" t="n">
        <v>0.018108</v>
      </c>
    </row>
    <row r="8868" customFormat="false" ht="12.8" hidden="false" customHeight="false" outlineLevel="0" collapsed="false">
      <c r="A8868" s="0" t="n">
        <v>8868</v>
      </c>
      <c r="B8868" s="0" t="n">
        <v>0.018106</v>
      </c>
    </row>
    <row r="8869" customFormat="false" ht="12.8" hidden="false" customHeight="false" outlineLevel="0" collapsed="false">
      <c r="A8869" s="0" t="n">
        <v>8869</v>
      </c>
      <c r="B8869" s="0" t="n">
        <v>0.018104</v>
      </c>
    </row>
    <row r="8870" customFormat="false" ht="12.8" hidden="false" customHeight="false" outlineLevel="0" collapsed="false">
      <c r="A8870" s="0" t="n">
        <v>8870</v>
      </c>
      <c r="B8870" s="0" t="n">
        <v>0.018102</v>
      </c>
    </row>
    <row r="8871" customFormat="false" ht="12.8" hidden="false" customHeight="false" outlineLevel="0" collapsed="false">
      <c r="A8871" s="0" t="n">
        <v>8871</v>
      </c>
      <c r="B8871" s="0" t="n">
        <v>0.0181</v>
      </c>
    </row>
    <row r="8872" customFormat="false" ht="12.8" hidden="false" customHeight="false" outlineLevel="0" collapsed="false">
      <c r="A8872" s="0" t="n">
        <v>8872</v>
      </c>
      <c r="B8872" s="0" t="n">
        <v>0.018098</v>
      </c>
    </row>
    <row r="8873" customFormat="false" ht="12.8" hidden="false" customHeight="false" outlineLevel="0" collapsed="false">
      <c r="A8873" s="0" t="n">
        <v>8873</v>
      </c>
      <c r="B8873" s="0" t="n">
        <v>0.018096</v>
      </c>
    </row>
    <row r="8874" customFormat="false" ht="12.8" hidden="false" customHeight="false" outlineLevel="0" collapsed="false">
      <c r="A8874" s="0" t="n">
        <v>8874</v>
      </c>
      <c r="B8874" s="0" t="n">
        <v>0.018094</v>
      </c>
    </row>
    <row r="8875" customFormat="false" ht="12.8" hidden="false" customHeight="false" outlineLevel="0" collapsed="false">
      <c r="A8875" s="0" t="n">
        <v>8875</v>
      </c>
      <c r="B8875" s="0" t="n">
        <v>0.018092</v>
      </c>
    </row>
    <row r="8876" customFormat="false" ht="12.8" hidden="false" customHeight="false" outlineLevel="0" collapsed="false">
      <c r="A8876" s="0" t="n">
        <v>8876</v>
      </c>
      <c r="B8876" s="0" t="n">
        <v>0.01809</v>
      </c>
    </row>
    <row r="8877" customFormat="false" ht="12.8" hidden="false" customHeight="false" outlineLevel="0" collapsed="false">
      <c r="A8877" s="0" t="n">
        <v>8877</v>
      </c>
      <c r="B8877" s="0" t="n">
        <v>0.018088</v>
      </c>
    </row>
    <row r="8878" customFormat="false" ht="12.8" hidden="false" customHeight="false" outlineLevel="0" collapsed="false">
      <c r="A8878" s="0" t="n">
        <v>8878</v>
      </c>
      <c r="B8878" s="0" t="n">
        <v>0.018086</v>
      </c>
    </row>
    <row r="8879" customFormat="false" ht="12.8" hidden="false" customHeight="false" outlineLevel="0" collapsed="false">
      <c r="A8879" s="0" t="n">
        <v>8879</v>
      </c>
      <c r="B8879" s="0" t="n">
        <v>0.018084</v>
      </c>
    </row>
    <row r="8880" customFormat="false" ht="12.8" hidden="false" customHeight="false" outlineLevel="0" collapsed="false">
      <c r="A8880" s="0" t="n">
        <v>8880</v>
      </c>
      <c r="B8880" s="0" t="n">
        <v>0.018082</v>
      </c>
    </row>
    <row r="8881" customFormat="false" ht="12.8" hidden="false" customHeight="false" outlineLevel="0" collapsed="false">
      <c r="A8881" s="0" t="n">
        <v>8881</v>
      </c>
      <c r="B8881" s="0" t="n">
        <v>0.01808</v>
      </c>
    </row>
    <row r="8882" customFormat="false" ht="12.8" hidden="false" customHeight="false" outlineLevel="0" collapsed="false">
      <c r="A8882" s="0" t="n">
        <v>8882</v>
      </c>
      <c r="B8882" s="0" t="n">
        <v>0.018077</v>
      </c>
    </row>
    <row r="8883" customFormat="false" ht="12.8" hidden="false" customHeight="false" outlineLevel="0" collapsed="false">
      <c r="A8883" s="0" t="n">
        <v>8883</v>
      </c>
      <c r="B8883" s="0" t="n">
        <v>0.018075</v>
      </c>
    </row>
    <row r="8884" customFormat="false" ht="12.8" hidden="false" customHeight="false" outlineLevel="0" collapsed="false">
      <c r="A8884" s="0" t="n">
        <v>8884</v>
      </c>
      <c r="B8884" s="0" t="n">
        <v>0.018073</v>
      </c>
    </row>
    <row r="8885" customFormat="false" ht="12.8" hidden="false" customHeight="false" outlineLevel="0" collapsed="false">
      <c r="A8885" s="0" t="n">
        <v>8885</v>
      </c>
      <c r="B8885" s="0" t="n">
        <v>0.018071</v>
      </c>
    </row>
    <row r="8886" customFormat="false" ht="12.8" hidden="false" customHeight="false" outlineLevel="0" collapsed="false">
      <c r="A8886" s="0" t="n">
        <v>8886</v>
      </c>
      <c r="B8886" s="0" t="n">
        <v>0.018069</v>
      </c>
    </row>
    <row r="8887" customFormat="false" ht="12.8" hidden="false" customHeight="false" outlineLevel="0" collapsed="false">
      <c r="A8887" s="0" t="n">
        <v>8887</v>
      </c>
      <c r="B8887" s="0" t="n">
        <v>0.018067</v>
      </c>
    </row>
    <row r="8888" customFormat="false" ht="12.8" hidden="false" customHeight="false" outlineLevel="0" collapsed="false">
      <c r="A8888" s="0" t="n">
        <v>8888</v>
      </c>
      <c r="B8888" s="0" t="n">
        <v>0.018065</v>
      </c>
    </row>
    <row r="8889" customFormat="false" ht="12.8" hidden="false" customHeight="false" outlineLevel="0" collapsed="false">
      <c r="A8889" s="0" t="n">
        <v>8889</v>
      </c>
      <c r="B8889" s="0" t="n">
        <v>0.018063</v>
      </c>
    </row>
    <row r="8890" customFormat="false" ht="12.8" hidden="false" customHeight="false" outlineLevel="0" collapsed="false">
      <c r="A8890" s="0" t="n">
        <v>8890</v>
      </c>
      <c r="B8890" s="0" t="n">
        <v>0.018061</v>
      </c>
    </row>
    <row r="8891" customFormat="false" ht="12.8" hidden="false" customHeight="false" outlineLevel="0" collapsed="false">
      <c r="A8891" s="0" t="n">
        <v>8891</v>
      </c>
      <c r="B8891" s="0" t="n">
        <v>0.018059</v>
      </c>
    </row>
    <row r="8892" customFormat="false" ht="12.8" hidden="false" customHeight="false" outlineLevel="0" collapsed="false">
      <c r="A8892" s="0" t="n">
        <v>8892</v>
      </c>
      <c r="B8892" s="0" t="n">
        <v>0.018057</v>
      </c>
    </row>
    <row r="8893" customFormat="false" ht="12.8" hidden="false" customHeight="false" outlineLevel="0" collapsed="false">
      <c r="A8893" s="0" t="n">
        <v>8893</v>
      </c>
      <c r="B8893" s="0" t="n">
        <v>0.018055</v>
      </c>
    </row>
    <row r="8894" customFormat="false" ht="12.8" hidden="false" customHeight="false" outlineLevel="0" collapsed="false">
      <c r="A8894" s="0" t="n">
        <v>8894</v>
      </c>
      <c r="B8894" s="0" t="n">
        <v>0.018053</v>
      </c>
    </row>
    <row r="8895" customFormat="false" ht="12.8" hidden="false" customHeight="false" outlineLevel="0" collapsed="false">
      <c r="A8895" s="0" t="n">
        <v>8895</v>
      </c>
      <c r="B8895" s="0" t="n">
        <v>0.018051</v>
      </c>
    </row>
    <row r="8896" customFormat="false" ht="12.8" hidden="false" customHeight="false" outlineLevel="0" collapsed="false">
      <c r="A8896" s="0" t="n">
        <v>8896</v>
      </c>
      <c r="B8896" s="0" t="n">
        <v>0.018049</v>
      </c>
    </row>
    <row r="8897" customFormat="false" ht="12.8" hidden="false" customHeight="false" outlineLevel="0" collapsed="false">
      <c r="A8897" s="0" t="n">
        <v>8897</v>
      </c>
      <c r="B8897" s="0" t="n">
        <v>0.018047</v>
      </c>
    </row>
    <row r="8898" customFormat="false" ht="12.8" hidden="false" customHeight="false" outlineLevel="0" collapsed="false">
      <c r="A8898" s="0" t="n">
        <v>8898</v>
      </c>
      <c r="B8898" s="0" t="n">
        <v>0.018045</v>
      </c>
    </row>
    <row r="8899" customFormat="false" ht="12.8" hidden="false" customHeight="false" outlineLevel="0" collapsed="false">
      <c r="A8899" s="0" t="n">
        <v>8899</v>
      </c>
      <c r="B8899" s="0" t="n">
        <v>0.018043</v>
      </c>
    </row>
    <row r="8900" customFormat="false" ht="12.8" hidden="false" customHeight="false" outlineLevel="0" collapsed="false">
      <c r="A8900" s="0" t="n">
        <v>8900</v>
      </c>
      <c r="B8900" s="0" t="n">
        <v>0.018041</v>
      </c>
    </row>
    <row r="8901" customFormat="false" ht="12.8" hidden="false" customHeight="false" outlineLevel="0" collapsed="false">
      <c r="A8901" s="0" t="n">
        <v>8901</v>
      </c>
      <c r="B8901" s="0" t="n">
        <v>0.018039</v>
      </c>
    </row>
    <row r="8902" customFormat="false" ht="12.8" hidden="false" customHeight="false" outlineLevel="0" collapsed="false">
      <c r="A8902" s="0" t="n">
        <v>8902</v>
      </c>
      <c r="B8902" s="0" t="n">
        <v>0.018037</v>
      </c>
    </row>
    <row r="8903" customFormat="false" ht="12.8" hidden="false" customHeight="false" outlineLevel="0" collapsed="false">
      <c r="A8903" s="0" t="n">
        <v>8903</v>
      </c>
      <c r="B8903" s="0" t="n">
        <v>0.018035</v>
      </c>
    </row>
    <row r="8904" customFormat="false" ht="12.8" hidden="false" customHeight="false" outlineLevel="0" collapsed="false">
      <c r="A8904" s="0" t="n">
        <v>8904</v>
      </c>
      <c r="B8904" s="0" t="n">
        <v>0.018033</v>
      </c>
    </row>
    <row r="8905" customFormat="false" ht="12.8" hidden="false" customHeight="false" outlineLevel="0" collapsed="false">
      <c r="A8905" s="0" t="n">
        <v>8905</v>
      </c>
      <c r="B8905" s="0" t="n">
        <v>0.018031</v>
      </c>
    </row>
    <row r="8906" customFormat="false" ht="12.8" hidden="false" customHeight="false" outlineLevel="0" collapsed="false">
      <c r="A8906" s="0" t="n">
        <v>8906</v>
      </c>
      <c r="B8906" s="0" t="n">
        <v>0.018029</v>
      </c>
    </row>
    <row r="8907" customFormat="false" ht="12.8" hidden="false" customHeight="false" outlineLevel="0" collapsed="false">
      <c r="A8907" s="0" t="n">
        <v>8907</v>
      </c>
      <c r="B8907" s="0" t="n">
        <v>0.018027</v>
      </c>
    </row>
    <row r="8908" customFormat="false" ht="12.8" hidden="false" customHeight="false" outlineLevel="0" collapsed="false">
      <c r="A8908" s="0" t="n">
        <v>8908</v>
      </c>
      <c r="B8908" s="0" t="n">
        <v>0.018025</v>
      </c>
    </row>
    <row r="8909" customFormat="false" ht="12.8" hidden="false" customHeight="false" outlineLevel="0" collapsed="false">
      <c r="A8909" s="0" t="n">
        <v>8909</v>
      </c>
      <c r="B8909" s="0" t="n">
        <v>0.018023</v>
      </c>
    </row>
    <row r="8910" customFormat="false" ht="12.8" hidden="false" customHeight="false" outlineLevel="0" collapsed="false">
      <c r="A8910" s="0" t="n">
        <v>8910</v>
      </c>
      <c r="B8910" s="0" t="n">
        <v>0.018021</v>
      </c>
    </row>
    <row r="8911" customFormat="false" ht="12.8" hidden="false" customHeight="false" outlineLevel="0" collapsed="false">
      <c r="A8911" s="0" t="n">
        <v>8911</v>
      </c>
      <c r="B8911" s="0" t="n">
        <v>0.018019</v>
      </c>
    </row>
    <row r="8912" customFormat="false" ht="12.8" hidden="false" customHeight="false" outlineLevel="0" collapsed="false">
      <c r="A8912" s="0" t="n">
        <v>8912</v>
      </c>
      <c r="B8912" s="0" t="n">
        <v>0.018017</v>
      </c>
    </row>
    <row r="8913" customFormat="false" ht="12.8" hidden="false" customHeight="false" outlineLevel="0" collapsed="false">
      <c r="A8913" s="0" t="n">
        <v>8913</v>
      </c>
      <c r="B8913" s="0" t="n">
        <v>0.018015</v>
      </c>
    </row>
    <row r="8914" customFormat="false" ht="12.8" hidden="false" customHeight="false" outlineLevel="0" collapsed="false">
      <c r="A8914" s="0" t="n">
        <v>8914</v>
      </c>
      <c r="B8914" s="0" t="n">
        <v>0.018013</v>
      </c>
    </row>
    <row r="8915" customFormat="false" ht="12.8" hidden="false" customHeight="false" outlineLevel="0" collapsed="false">
      <c r="A8915" s="0" t="n">
        <v>8915</v>
      </c>
      <c r="B8915" s="0" t="n">
        <v>0.018011</v>
      </c>
    </row>
    <row r="8916" customFormat="false" ht="12.8" hidden="false" customHeight="false" outlineLevel="0" collapsed="false">
      <c r="A8916" s="0" t="n">
        <v>8916</v>
      </c>
      <c r="B8916" s="0" t="n">
        <v>0.018009</v>
      </c>
    </row>
    <row r="8917" customFormat="false" ht="12.8" hidden="false" customHeight="false" outlineLevel="0" collapsed="false">
      <c r="A8917" s="0" t="n">
        <v>8917</v>
      </c>
      <c r="B8917" s="0" t="n">
        <v>0.018007</v>
      </c>
    </row>
    <row r="8918" customFormat="false" ht="12.8" hidden="false" customHeight="false" outlineLevel="0" collapsed="false">
      <c r="A8918" s="0" t="n">
        <v>8918</v>
      </c>
      <c r="B8918" s="0" t="n">
        <v>0.018005</v>
      </c>
    </row>
    <row r="8919" customFormat="false" ht="12.8" hidden="false" customHeight="false" outlineLevel="0" collapsed="false">
      <c r="A8919" s="0" t="n">
        <v>8919</v>
      </c>
      <c r="B8919" s="0" t="n">
        <v>0.018003</v>
      </c>
    </row>
    <row r="8920" customFormat="false" ht="12.8" hidden="false" customHeight="false" outlineLevel="0" collapsed="false">
      <c r="A8920" s="0" t="n">
        <v>8920</v>
      </c>
      <c r="B8920" s="0" t="n">
        <v>0.018001</v>
      </c>
    </row>
    <row r="8921" customFormat="false" ht="12.8" hidden="false" customHeight="false" outlineLevel="0" collapsed="false">
      <c r="A8921" s="0" t="n">
        <v>8921</v>
      </c>
      <c r="B8921" s="0" t="n">
        <v>0.017999</v>
      </c>
    </row>
    <row r="8922" customFormat="false" ht="12.8" hidden="false" customHeight="false" outlineLevel="0" collapsed="false">
      <c r="A8922" s="0" t="n">
        <v>8922</v>
      </c>
      <c r="B8922" s="0" t="n">
        <v>0.017997</v>
      </c>
    </row>
    <row r="8923" customFormat="false" ht="12.8" hidden="false" customHeight="false" outlineLevel="0" collapsed="false">
      <c r="A8923" s="0" t="n">
        <v>8923</v>
      </c>
      <c r="B8923" s="0" t="n">
        <v>0.017995</v>
      </c>
    </row>
    <row r="8924" customFormat="false" ht="12.8" hidden="false" customHeight="false" outlineLevel="0" collapsed="false">
      <c r="A8924" s="0" t="n">
        <v>8924</v>
      </c>
      <c r="B8924" s="0" t="n">
        <v>0.017993</v>
      </c>
    </row>
    <row r="8925" customFormat="false" ht="12.8" hidden="false" customHeight="false" outlineLevel="0" collapsed="false">
      <c r="A8925" s="0" t="n">
        <v>8925</v>
      </c>
      <c r="B8925" s="0" t="n">
        <v>0.017991</v>
      </c>
    </row>
    <row r="8926" customFormat="false" ht="12.8" hidden="false" customHeight="false" outlineLevel="0" collapsed="false">
      <c r="A8926" s="0" t="n">
        <v>8926</v>
      </c>
      <c r="B8926" s="0" t="n">
        <v>0.017989</v>
      </c>
    </row>
    <row r="8927" customFormat="false" ht="12.8" hidden="false" customHeight="false" outlineLevel="0" collapsed="false">
      <c r="A8927" s="0" t="n">
        <v>8927</v>
      </c>
      <c r="B8927" s="0" t="n">
        <v>0.017987</v>
      </c>
    </row>
    <row r="8928" customFormat="false" ht="12.8" hidden="false" customHeight="false" outlineLevel="0" collapsed="false">
      <c r="A8928" s="0" t="n">
        <v>8928</v>
      </c>
      <c r="B8928" s="0" t="n">
        <v>0.017985</v>
      </c>
    </row>
    <row r="8929" customFormat="false" ht="12.8" hidden="false" customHeight="false" outlineLevel="0" collapsed="false">
      <c r="A8929" s="0" t="n">
        <v>8929</v>
      </c>
      <c r="B8929" s="0" t="n">
        <v>0.017983</v>
      </c>
    </row>
    <row r="8930" customFormat="false" ht="12.8" hidden="false" customHeight="false" outlineLevel="0" collapsed="false">
      <c r="A8930" s="0" t="n">
        <v>8930</v>
      </c>
      <c r="B8930" s="0" t="n">
        <v>0.017981</v>
      </c>
    </row>
    <row r="8931" customFormat="false" ht="12.8" hidden="false" customHeight="false" outlineLevel="0" collapsed="false">
      <c r="A8931" s="0" t="n">
        <v>8931</v>
      </c>
      <c r="B8931" s="0" t="n">
        <v>0.017979</v>
      </c>
    </row>
    <row r="8932" customFormat="false" ht="12.8" hidden="false" customHeight="false" outlineLevel="0" collapsed="false">
      <c r="A8932" s="0" t="n">
        <v>8932</v>
      </c>
      <c r="B8932" s="0" t="n">
        <v>0.017977</v>
      </c>
    </row>
    <row r="8933" customFormat="false" ht="12.8" hidden="false" customHeight="false" outlineLevel="0" collapsed="false">
      <c r="A8933" s="0" t="n">
        <v>8933</v>
      </c>
      <c r="B8933" s="0" t="n">
        <v>0.017975</v>
      </c>
    </row>
    <row r="8934" customFormat="false" ht="12.8" hidden="false" customHeight="false" outlineLevel="0" collapsed="false">
      <c r="A8934" s="0" t="n">
        <v>8934</v>
      </c>
      <c r="B8934" s="0" t="n">
        <v>0.017973</v>
      </c>
    </row>
    <row r="8935" customFormat="false" ht="12.8" hidden="false" customHeight="false" outlineLevel="0" collapsed="false">
      <c r="A8935" s="0" t="n">
        <v>8935</v>
      </c>
      <c r="B8935" s="0" t="n">
        <v>0.017971</v>
      </c>
    </row>
    <row r="8936" customFormat="false" ht="12.8" hidden="false" customHeight="false" outlineLevel="0" collapsed="false">
      <c r="A8936" s="0" t="n">
        <v>8936</v>
      </c>
      <c r="B8936" s="0" t="n">
        <v>0.017969</v>
      </c>
    </row>
    <row r="8937" customFormat="false" ht="12.8" hidden="false" customHeight="false" outlineLevel="0" collapsed="false">
      <c r="A8937" s="0" t="n">
        <v>8937</v>
      </c>
      <c r="B8937" s="0" t="n">
        <v>0.017967</v>
      </c>
    </row>
    <row r="8938" customFormat="false" ht="12.8" hidden="false" customHeight="false" outlineLevel="0" collapsed="false">
      <c r="A8938" s="0" t="n">
        <v>8938</v>
      </c>
      <c r="B8938" s="0" t="n">
        <v>0.017965</v>
      </c>
    </row>
    <row r="8939" customFormat="false" ht="12.8" hidden="false" customHeight="false" outlineLevel="0" collapsed="false">
      <c r="A8939" s="0" t="n">
        <v>8939</v>
      </c>
      <c r="B8939" s="0" t="n">
        <v>0.017963</v>
      </c>
    </row>
    <row r="8940" customFormat="false" ht="12.8" hidden="false" customHeight="false" outlineLevel="0" collapsed="false">
      <c r="A8940" s="0" t="n">
        <v>8940</v>
      </c>
      <c r="B8940" s="0" t="n">
        <v>0.017961</v>
      </c>
    </row>
    <row r="8941" customFormat="false" ht="12.8" hidden="false" customHeight="false" outlineLevel="0" collapsed="false">
      <c r="A8941" s="0" t="n">
        <v>8941</v>
      </c>
      <c r="B8941" s="0" t="n">
        <v>0.017959</v>
      </c>
    </row>
    <row r="8942" customFormat="false" ht="12.8" hidden="false" customHeight="false" outlineLevel="0" collapsed="false">
      <c r="A8942" s="0" t="n">
        <v>8942</v>
      </c>
      <c r="B8942" s="0" t="n">
        <v>0.017957</v>
      </c>
    </row>
    <row r="8943" customFormat="false" ht="12.8" hidden="false" customHeight="false" outlineLevel="0" collapsed="false">
      <c r="A8943" s="0" t="n">
        <v>8943</v>
      </c>
      <c r="B8943" s="0" t="n">
        <v>0.017955</v>
      </c>
    </row>
    <row r="8944" customFormat="false" ht="12.8" hidden="false" customHeight="false" outlineLevel="0" collapsed="false">
      <c r="A8944" s="0" t="n">
        <v>8944</v>
      </c>
      <c r="B8944" s="0" t="n">
        <v>0.017953</v>
      </c>
    </row>
    <row r="8945" customFormat="false" ht="12.8" hidden="false" customHeight="false" outlineLevel="0" collapsed="false">
      <c r="A8945" s="0" t="n">
        <v>8945</v>
      </c>
      <c r="B8945" s="0" t="n">
        <v>0.017951</v>
      </c>
    </row>
    <row r="8946" customFormat="false" ht="12.8" hidden="false" customHeight="false" outlineLevel="0" collapsed="false">
      <c r="A8946" s="0" t="n">
        <v>8946</v>
      </c>
      <c r="B8946" s="0" t="n">
        <v>0.017949</v>
      </c>
    </row>
    <row r="8947" customFormat="false" ht="12.8" hidden="false" customHeight="false" outlineLevel="0" collapsed="false">
      <c r="A8947" s="0" t="n">
        <v>8947</v>
      </c>
      <c r="B8947" s="0" t="n">
        <v>0.017947</v>
      </c>
    </row>
    <row r="8948" customFormat="false" ht="12.8" hidden="false" customHeight="false" outlineLevel="0" collapsed="false">
      <c r="A8948" s="0" t="n">
        <v>8948</v>
      </c>
      <c r="B8948" s="0" t="n">
        <v>0.017945</v>
      </c>
    </row>
    <row r="8949" customFormat="false" ht="12.8" hidden="false" customHeight="false" outlineLevel="0" collapsed="false">
      <c r="A8949" s="0" t="n">
        <v>8949</v>
      </c>
      <c r="B8949" s="0" t="n">
        <v>0.017943</v>
      </c>
    </row>
    <row r="8950" customFormat="false" ht="12.8" hidden="false" customHeight="false" outlineLevel="0" collapsed="false">
      <c r="A8950" s="0" t="n">
        <v>8950</v>
      </c>
      <c r="B8950" s="0" t="n">
        <v>0.017941</v>
      </c>
    </row>
    <row r="8951" customFormat="false" ht="12.8" hidden="false" customHeight="false" outlineLevel="0" collapsed="false">
      <c r="A8951" s="0" t="n">
        <v>8951</v>
      </c>
      <c r="B8951" s="0" t="n">
        <v>0.017939</v>
      </c>
    </row>
    <row r="8952" customFormat="false" ht="12.8" hidden="false" customHeight="false" outlineLevel="0" collapsed="false">
      <c r="A8952" s="0" t="n">
        <v>8952</v>
      </c>
      <c r="B8952" s="0" t="n">
        <v>0.017937</v>
      </c>
    </row>
    <row r="8953" customFormat="false" ht="12.8" hidden="false" customHeight="false" outlineLevel="0" collapsed="false">
      <c r="A8953" s="0" t="n">
        <v>8953</v>
      </c>
      <c r="B8953" s="0" t="n">
        <v>0.017935</v>
      </c>
    </row>
    <row r="8954" customFormat="false" ht="12.8" hidden="false" customHeight="false" outlineLevel="0" collapsed="false">
      <c r="A8954" s="0" t="n">
        <v>8954</v>
      </c>
      <c r="B8954" s="0" t="n">
        <v>0.017933</v>
      </c>
    </row>
    <row r="8955" customFormat="false" ht="12.8" hidden="false" customHeight="false" outlineLevel="0" collapsed="false">
      <c r="A8955" s="0" t="n">
        <v>8955</v>
      </c>
      <c r="B8955" s="0" t="n">
        <v>0.017931</v>
      </c>
    </row>
    <row r="8956" customFormat="false" ht="12.8" hidden="false" customHeight="false" outlineLevel="0" collapsed="false">
      <c r="A8956" s="0" t="n">
        <v>8956</v>
      </c>
      <c r="B8956" s="0" t="n">
        <v>0.017929</v>
      </c>
    </row>
    <row r="8957" customFormat="false" ht="12.8" hidden="false" customHeight="false" outlineLevel="0" collapsed="false">
      <c r="A8957" s="0" t="n">
        <v>8957</v>
      </c>
      <c r="B8957" s="0" t="n">
        <v>0.017927</v>
      </c>
    </row>
    <row r="8958" customFormat="false" ht="12.8" hidden="false" customHeight="false" outlineLevel="0" collapsed="false">
      <c r="A8958" s="0" t="n">
        <v>8958</v>
      </c>
      <c r="B8958" s="0" t="n">
        <v>0.017925</v>
      </c>
    </row>
    <row r="8959" customFormat="false" ht="12.8" hidden="false" customHeight="false" outlineLevel="0" collapsed="false">
      <c r="A8959" s="0" t="n">
        <v>8959</v>
      </c>
      <c r="B8959" s="0" t="n">
        <v>0.017923</v>
      </c>
    </row>
    <row r="8960" customFormat="false" ht="12.8" hidden="false" customHeight="false" outlineLevel="0" collapsed="false">
      <c r="A8960" s="0" t="n">
        <v>8960</v>
      </c>
      <c r="B8960" s="0" t="n">
        <v>0.017921</v>
      </c>
    </row>
    <row r="8961" customFormat="false" ht="12.8" hidden="false" customHeight="false" outlineLevel="0" collapsed="false">
      <c r="A8961" s="0" t="n">
        <v>8961</v>
      </c>
      <c r="B8961" s="0" t="n">
        <v>0.017919</v>
      </c>
    </row>
    <row r="8962" customFormat="false" ht="12.8" hidden="false" customHeight="false" outlineLevel="0" collapsed="false">
      <c r="A8962" s="0" t="n">
        <v>8962</v>
      </c>
      <c r="B8962" s="0" t="n">
        <v>0.017917</v>
      </c>
    </row>
    <row r="8963" customFormat="false" ht="12.8" hidden="false" customHeight="false" outlineLevel="0" collapsed="false">
      <c r="A8963" s="0" t="n">
        <v>8963</v>
      </c>
      <c r="B8963" s="0" t="n">
        <v>0.017915</v>
      </c>
    </row>
    <row r="8964" customFormat="false" ht="12.8" hidden="false" customHeight="false" outlineLevel="0" collapsed="false">
      <c r="A8964" s="0" t="n">
        <v>8964</v>
      </c>
      <c r="B8964" s="0" t="n">
        <v>0.017913</v>
      </c>
    </row>
    <row r="8965" customFormat="false" ht="12.8" hidden="false" customHeight="false" outlineLevel="0" collapsed="false">
      <c r="A8965" s="0" t="n">
        <v>8965</v>
      </c>
      <c r="B8965" s="0" t="n">
        <v>0.017911</v>
      </c>
    </row>
    <row r="8966" customFormat="false" ht="12.8" hidden="false" customHeight="false" outlineLevel="0" collapsed="false">
      <c r="A8966" s="0" t="n">
        <v>8966</v>
      </c>
      <c r="B8966" s="0" t="n">
        <v>0.017909</v>
      </c>
    </row>
    <row r="8967" customFormat="false" ht="12.8" hidden="false" customHeight="false" outlineLevel="0" collapsed="false">
      <c r="A8967" s="0" t="n">
        <v>8967</v>
      </c>
      <c r="B8967" s="0" t="n">
        <v>0.017907</v>
      </c>
    </row>
    <row r="8968" customFormat="false" ht="12.8" hidden="false" customHeight="false" outlineLevel="0" collapsed="false">
      <c r="A8968" s="0" t="n">
        <v>8968</v>
      </c>
      <c r="B8968" s="0" t="n">
        <v>0.017905</v>
      </c>
    </row>
    <row r="8969" customFormat="false" ht="12.8" hidden="false" customHeight="false" outlineLevel="0" collapsed="false">
      <c r="A8969" s="0" t="n">
        <v>8969</v>
      </c>
      <c r="B8969" s="0" t="n">
        <v>0.017903</v>
      </c>
    </row>
    <row r="8970" customFormat="false" ht="12.8" hidden="false" customHeight="false" outlineLevel="0" collapsed="false">
      <c r="A8970" s="0" t="n">
        <v>8970</v>
      </c>
      <c r="B8970" s="0" t="n">
        <v>0.017901</v>
      </c>
    </row>
    <row r="8971" customFormat="false" ht="12.8" hidden="false" customHeight="false" outlineLevel="0" collapsed="false">
      <c r="A8971" s="0" t="n">
        <v>8971</v>
      </c>
      <c r="B8971" s="0" t="n">
        <v>0.017899</v>
      </c>
    </row>
    <row r="8972" customFormat="false" ht="12.8" hidden="false" customHeight="false" outlineLevel="0" collapsed="false">
      <c r="A8972" s="0" t="n">
        <v>8972</v>
      </c>
      <c r="B8972" s="0" t="n">
        <v>0.017897</v>
      </c>
    </row>
    <row r="8973" customFormat="false" ht="12.8" hidden="false" customHeight="false" outlineLevel="0" collapsed="false">
      <c r="A8973" s="0" t="n">
        <v>8973</v>
      </c>
      <c r="B8973" s="0" t="n">
        <v>0.017895</v>
      </c>
    </row>
    <row r="8974" customFormat="false" ht="12.8" hidden="false" customHeight="false" outlineLevel="0" collapsed="false">
      <c r="A8974" s="0" t="n">
        <v>8974</v>
      </c>
      <c r="B8974" s="0" t="n">
        <v>0.017893</v>
      </c>
    </row>
    <row r="8975" customFormat="false" ht="12.8" hidden="false" customHeight="false" outlineLevel="0" collapsed="false">
      <c r="A8975" s="0" t="n">
        <v>8975</v>
      </c>
      <c r="B8975" s="0" t="n">
        <v>0.017891</v>
      </c>
    </row>
    <row r="8976" customFormat="false" ht="12.8" hidden="false" customHeight="false" outlineLevel="0" collapsed="false">
      <c r="A8976" s="0" t="n">
        <v>8976</v>
      </c>
      <c r="B8976" s="0" t="n">
        <v>0.017889</v>
      </c>
    </row>
    <row r="8977" customFormat="false" ht="12.8" hidden="false" customHeight="false" outlineLevel="0" collapsed="false">
      <c r="A8977" s="0" t="n">
        <v>8977</v>
      </c>
      <c r="B8977" s="0" t="n">
        <v>0.017887</v>
      </c>
    </row>
    <row r="8978" customFormat="false" ht="12.8" hidden="false" customHeight="false" outlineLevel="0" collapsed="false">
      <c r="A8978" s="0" t="n">
        <v>8978</v>
      </c>
      <c r="B8978" s="0" t="n">
        <v>0.017885</v>
      </c>
    </row>
    <row r="8979" customFormat="false" ht="12.8" hidden="false" customHeight="false" outlineLevel="0" collapsed="false">
      <c r="A8979" s="0" t="n">
        <v>8979</v>
      </c>
      <c r="B8979" s="0" t="n">
        <v>0.017883</v>
      </c>
    </row>
    <row r="8980" customFormat="false" ht="12.8" hidden="false" customHeight="false" outlineLevel="0" collapsed="false">
      <c r="A8980" s="0" t="n">
        <v>8980</v>
      </c>
      <c r="B8980" s="0" t="n">
        <v>0.017881</v>
      </c>
    </row>
    <row r="8981" customFormat="false" ht="12.8" hidden="false" customHeight="false" outlineLevel="0" collapsed="false">
      <c r="A8981" s="0" t="n">
        <v>8981</v>
      </c>
      <c r="B8981" s="0" t="n">
        <v>0.017879</v>
      </c>
    </row>
    <row r="8982" customFormat="false" ht="12.8" hidden="false" customHeight="false" outlineLevel="0" collapsed="false">
      <c r="A8982" s="0" t="n">
        <v>8982</v>
      </c>
      <c r="B8982" s="0" t="n">
        <v>0.017877</v>
      </c>
    </row>
    <row r="8983" customFormat="false" ht="12.8" hidden="false" customHeight="false" outlineLevel="0" collapsed="false">
      <c r="A8983" s="0" t="n">
        <v>8983</v>
      </c>
      <c r="B8983" s="0" t="n">
        <v>0.017875</v>
      </c>
    </row>
    <row r="8984" customFormat="false" ht="12.8" hidden="false" customHeight="false" outlineLevel="0" collapsed="false">
      <c r="A8984" s="0" t="n">
        <v>8984</v>
      </c>
      <c r="B8984" s="0" t="n">
        <v>0.017873</v>
      </c>
    </row>
    <row r="8985" customFormat="false" ht="12.8" hidden="false" customHeight="false" outlineLevel="0" collapsed="false">
      <c r="A8985" s="0" t="n">
        <v>8985</v>
      </c>
      <c r="B8985" s="0" t="n">
        <v>0.017871</v>
      </c>
    </row>
    <row r="8986" customFormat="false" ht="12.8" hidden="false" customHeight="false" outlineLevel="0" collapsed="false">
      <c r="A8986" s="0" t="n">
        <v>8986</v>
      </c>
      <c r="B8986" s="0" t="n">
        <v>0.017869</v>
      </c>
    </row>
    <row r="8987" customFormat="false" ht="12.8" hidden="false" customHeight="false" outlineLevel="0" collapsed="false">
      <c r="A8987" s="0" t="n">
        <v>8987</v>
      </c>
      <c r="B8987" s="0" t="n">
        <v>0.017867</v>
      </c>
    </row>
    <row r="8988" customFormat="false" ht="12.8" hidden="false" customHeight="false" outlineLevel="0" collapsed="false">
      <c r="A8988" s="0" t="n">
        <v>8988</v>
      </c>
      <c r="B8988" s="0" t="n">
        <v>0.017865</v>
      </c>
    </row>
    <row r="8989" customFormat="false" ht="12.8" hidden="false" customHeight="false" outlineLevel="0" collapsed="false">
      <c r="A8989" s="0" t="n">
        <v>8989</v>
      </c>
      <c r="B8989" s="0" t="n">
        <v>0.017863</v>
      </c>
    </row>
    <row r="8990" customFormat="false" ht="12.8" hidden="false" customHeight="false" outlineLevel="0" collapsed="false">
      <c r="A8990" s="0" t="n">
        <v>8990</v>
      </c>
      <c r="B8990" s="0" t="n">
        <v>0.017861</v>
      </c>
    </row>
    <row r="8991" customFormat="false" ht="12.8" hidden="false" customHeight="false" outlineLevel="0" collapsed="false">
      <c r="A8991" s="0" t="n">
        <v>8991</v>
      </c>
      <c r="B8991" s="0" t="n">
        <v>0.017859</v>
      </c>
    </row>
    <row r="8992" customFormat="false" ht="12.8" hidden="false" customHeight="false" outlineLevel="0" collapsed="false">
      <c r="A8992" s="0" t="n">
        <v>8992</v>
      </c>
      <c r="B8992" s="0" t="n">
        <v>0.017857</v>
      </c>
    </row>
    <row r="8993" customFormat="false" ht="12.8" hidden="false" customHeight="false" outlineLevel="0" collapsed="false">
      <c r="A8993" s="0" t="n">
        <v>8993</v>
      </c>
      <c r="B8993" s="0" t="n">
        <v>0.017855</v>
      </c>
    </row>
    <row r="8994" customFormat="false" ht="12.8" hidden="false" customHeight="false" outlineLevel="0" collapsed="false">
      <c r="A8994" s="0" t="n">
        <v>8994</v>
      </c>
      <c r="B8994" s="0" t="n">
        <v>0.017853</v>
      </c>
    </row>
    <row r="8995" customFormat="false" ht="12.8" hidden="false" customHeight="false" outlineLevel="0" collapsed="false">
      <c r="A8995" s="0" t="n">
        <v>8995</v>
      </c>
      <c r="B8995" s="0" t="n">
        <v>0.017851</v>
      </c>
    </row>
    <row r="8996" customFormat="false" ht="12.8" hidden="false" customHeight="false" outlineLevel="0" collapsed="false">
      <c r="A8996" s="0" t="n">
        <v>8996</v>
      </c>
      <c r="B8996" s="0" t="n">
        <v>0.017849</v>
      </c>
    </row>
    <row r="8997" customFormat="false" ht="12.8" hidden="false" customHeight="false" outlineLevel="0" collapsed="false">
      <c r="A8997" s="0" t="n">
        <v>8997</v>
      </c>
      <c r="B8997" s="0" t="n">
        <v>0.017847</v>
      </c>
    </row>
    <row r="8998" customFormat="false" ht="12.8" hidden="false" customHeight="false" outlineLevel="0" collapsed="false">
      <c r="A8998" s="0" t="n">
        <v>8998</v>
      </c>
      <c r="B8998" s="0" t="n">
        <v>0.017845</v>
      </c>
    </row>
    <row r="8999" customFormat="false" ht="12.8" hidden="false" customHeight="false" outlineLevel="0" collapsed="false">
      <c r="A8999" s="0" t="n">
        <v>8999</v>
      </c>
      <c r="B8999" s="0" t="n">
        <v>0.017843</v>
      </c>
    </row>
    <row r="9000" customFormat="false" ht="12.8" hidden="false" customHeight="false" outlineLevel="0" collapsed="false">
      <c r="A9000" s="0" t="n">
        <v>9000</v>
      </c>
      <c r="B9000" s="0" t="n">
        <v>0.017841</v>
      </c>
    </row>
    <row r="9001" customFormat="false" ht="12.8" hidden="false" customHeight="false" outlineLevel="0" collapsed="false">
      <c r="A9001" s="0" t="n">
        <v>9001</v>
      </c>
      <c r="B9001" s="0" t="n">
        <v>0.017839</v>
      </c>
    </row>
    <row r="9002" customFormat="false" ht="12.8" hidden="false" customHeight="false" outlineLevel="0" collapsed="false">
      <c r="A9002" s="0" t="n">
        <v>9002</v>
      </c>
      <c r="B9002" s="0" t="n">
        <v>0.017837</v>
      </c>
    </row>
    <row r="9003" customFormat="false" ht="12.8" hidden="false" customHeight="false" outlineLevel="0" collapsed="false">
      <c r="A9003" s="0" t="n">
        <v>9003</v>
      </c>
      <c r="B9003" s="0" t="n">
        <v>0.017835</v>
      </c>
    </row>
    <row r="9004" customFormat="false" ht="12.8" hidden="false" customHeight="false" outlineLevel="0" collapsed="false">
      <c r="A9004" s="0" t="n">
        <v>9004</v>
      </c>
      <c r="B9004" s="0" t="n">
        <v>0.017833</v>
      </c>
    </row>
    <row r="9005" customFormat="false" ht="12.8" hidden="false" customHeight="false" outlineLevel="0" collapsed="false">
      <c r="A9005" s="0" t="n">
        <v>9005</v>
      </c>
      <c r="B9005" s="0" t="n">
        <v>0.017831</v>
      </c>
    </row>
    <row r="9006" customFormat="false" ht="12.8" hidden="false" customHeight="false" outlineLevel="0" collapsed="false">
      <c r="A9006" s="0" t="n">
        <v>9006</v>
      </c>
      <c r="B9006" s="0" t="n">
        <v>0.017829</v>
      </c>
    </row>
    <row r="9007" customFormat="false" ht="12.8" hidden="false" customHeight="false" outlineLevel="0" collapsed="false">
      <c r="A9007" s="0" t="n">
        <v>9007</v>
      </c>
      <c r="B9007" s="0" t="n">
        <v>0.017827</v>
      </c>
    </row>
    <row r="9008" customFormat="false" ht="12.8" hidden="false" customHeight="false" outlineLevel="0" collapsed="false">
      <c r="A9008" s="0" t="n">
        <v>9008</v>
      </c>
      <c r="B9008" s="0" t="n">
        <v>0.017826</v>
      </c>
    </row>
    <row r="9009" customFormat="false" ht="12.8" hidden="false" customHeight="false" outlineLevel="0" collapsed="false">
      <c r="A9009" s="0" t="n">
        <v>9009</v>
      </c>
      <c r="B9009" s="0" t="n">
        <v>0.017824</v>
      </c>
    </row>
    <row r="9010" customFormat="false" ht="12.8" hidden="false" customHeight="false" outlineLevel="0" collapsed="false">
      <c r="A9010" s="0" t="n">
        <v>9010</v>
      </c>
      <c r="B9010" s="0" t="n">
        <v>0.017822</v>
      </c>
    </row>
    <row r="9011" customFormat="false" ht="12.8" hidden="false" customHeight="false" outlineLevel="0" collapsed="false">
      <c r="A9011" s="0" t="n">
        <v>9011</v>
      </c>
      <c r="B9011" s="0" t="n">
        <v>0.01782</v>
      </c>
    </row>
    <row r="9012" customFormat="false" ht="12.8" hidden="false" customHeight="false" outlineLevel="0" collapsed="false">
      <c r="A9012" s="0" t="n">
        <v>9012</v>
      </c>
      <c r="B9012" s="0" t="n">
        <v>0.017818</v>
      </c>
    </row>
    <row r="9013" customFormat="false" ht="12.8" hidden="false" customHeight="false" outlineLevel="0" collapsed="false">
      <c r="A9013" s="0" t="n">
        <v>9013</v>
      </c>
      <c r="B9013" s="0" t="n">
        <v>0.017816</v>
      </c>
    </row>
    <row r="9014" customFormat="false" ht="12.8" hidden="false" customHeight="false" outlineLevel="0" collapsed="false">
      <c r="A9014" s="0" t="n">
        <v>9014</v>
      </c>
      <c r="B9014" s="0" t="n">
        <v>0.017814</v>
      </c>
    </row>
    <row r="9015" customFormat="false" ht="12.8" hidden="false" customHeight="false" outlineLevel="0" collapsed="false">
      <c r="A9015" s="0" t="n">
        <v>9015</v>
      </c>
      <c r="B9015" s="0" t="n">
        <v>0.017812</v>
      </c>
    </row>
    <row r="9016" customFormat="false" ht="12.8" hidden="false" customHeight="false" outlineLevel="0" collapsed="false">
      <c r="A9016" s="0" t="n">
        <v>9016</v>
      </c>
      <c r="B9016" s="0" t="n">
        <v>0.01781</v>
      </c>
    </row>
    <row r="9017" customFormat="false" ht="12.8" hidden="false" customHeight="false" outlineLevel="0" collapsed="false">
      <c r="A9017" s="0" t="n">
        <v>9017</v>
      </c>
      <c r="B9017" s="0" t="n">
        <v>0.017808</v>
      </c>
    </row>
    <row r="9018" customFormat="false" ht="12.8" hidden="false" customHeight="false" outlineLevel="0" collapsed="false">
      <c r="A9018" s="0" t="n">
        <v>9018</v>
      </c>
      <c r="B9018" s="0" t="n">
        <v>0.017806</v>
      </c>
    </row>
    <row r="9019" customFormat="false" ht="12.8" hidden="false" customHeight="false" outlineLevel="0" collapsed="false">
      <c r="A9019" s="0" t="n">
        <v>9019</v>
      </c>
      <c r="B9019" s="0" t="n">
        <v>0.017804</v>
      </c>
    </row>
    <row r="9020" customFormat="false" ht="12.8" hidden="false" customHeight="false" outlineLevel="0" collapsed="false">
      <c r="A9020" s="0" t="n">
        <v>9020</v>
      </c>
      <c r="B9020" s="0" t="n">
        <v>0.017802</v>
      </c>
    </row>
    <row r="9021" customFormat="false" ht="12.8" hidden="false" customHeight="false" outlineLevel="0" collapsed="false">
      <c r="A9021" s="0" t="n">
        <v>9021</v>
      </c>
      <c r="B9021" s="0" t="n">
        <v>0.0178</v>
      </c>
    </row>
    <row r="9022" customFormat="false" ht="12.8" hidden="false" customHeight="false" outlineLevel="0" collapsed="false">
      <c r="A9022" s="0" t="n">
        <v>9022</v>
      </c>
      <c r="B9022" s="0" t="n">
        <v>0.017798</v>
      </c>
    </row>
    <row r="9023" customFormat="false" ht="12.8" hidden="false" customHeight="false" outlineLevel="0" collapsed="false">
      <c r="A9023" s="0" t="n">
        <v>9023</v>
      </c>
      <c r="B9023" s="0" t="n">
        <v>0.017796</v>
      </c>
    </row>
    <row r="9024" customFormat="false" ht="12.8" hidden="false" customHeight="false" outlineLevel="0" collapsed="false">
      <c r="A9024" s="0" t="n">
        <v>9024</v>
      </c>
      <c r="B9024" s="0" t="n">
        <v>0.017794</v>
      </c>
    </row>
    <row r="9025" customFormat="false" ht="12.8" hidden="false" customHeight="false" outlineLevel="0" collapsed="false">
      <c r="A9025" s="0" t="n">
        <v>9025</v>
      </c>
      <c r="B9025" s="0" t="n">
        <v>0.017792</v>
      </c>
    </row>
    <row r="9026" customFormat="false" ht="12.8" hidden="false" customHeight="false" outlineLevel="0" collapsed="false">
      <c r="A9026" s="0" t="n">
        <v>9026</v>
      </c>
      <c r="B9026" s="0" t="n">
        <v>0.01779</v>
      </c>
    </row>
    <row r="9027" customFormat="false" ht="12.8" hidden="false" customHeight="false" outlineLevel="0" collapsed="false">
      <c r="A9027" s="0" t="n">
        <v>9027</v>
      </c>
      <c r="B9027" s="0" t="n">
        <v>0.017788</v>
      </c>
    </row>
    <row r="9028" customFormat="false" ht="12.8" hidden="false" customHeight="false" outlineLevel="0" collapsed="false">
      <c r="A9028" s="0" t="n">
        <v>9028</v>
      </c>
      <c r="B9028" s="0" t="n">
        <v>0.017786</v>
      </c>
    </row>
    <row r="9029" customFormat="false" ht="12.8" hidden="false" customHeight="false" outlineLevel="0" collapsed="false">
      <c r="A9029" s="0" t="n">
        <v>9029</v>
      </c>
      <c r="B9029" s="0" t="n">
        <v>0.017784</v>
      </c>
    </row>
    <row r="9030" customFormat="false" ht="12.8" hidden="false" customHeight="false" outlineLevel="0" collapsed="false">
      <c r="A9030" s="0" t="n">
        <v>9030</v>
      </c>
      <c r="B9030" s="0" t="n">
        <v>0.017782</v>
      </c>
    </row>
    <row r="9031" customFormat="false" ht="12.8" hidden="false" customHeight="false" outlineLevel="0" collapsed="false">
      <c r="A9031" s="0" t="n">
        <v>9031</v>
      </c>
      <c r="B9031" s="0" t="n">
        <v>0.01778</v>
      </c>
    </row>
    <row r="9032" customFormat="false" ht="12.8" hidden="false" customHeight="false" outlineLevel="0" collapsed="false">
      <c r="A9032" s="0" t="n">
        <v>9032</v>
      </c>
      <c r="B9032" s="0" t="n">
        <v>0.017778</v>
      </c>
    </row>
    <row r="9033" customFormat="false" ht="12.8" hidden="false" customHeight="false" outlineLevel="0" collapsed="false">
      <c r="A9033" s="0" t="n">
        <v>9033</v>
      </c>
      <c r="B9033" s="0" t="n">
        <v>0.017776</v>
      </c>
    </row>
    <row r="9034" customFormat="false" ht="12.8" hidden="false" customHeight="false" outlineLevel="0" collapsed="false">
      <c r="A9034" s="0" t="n">
        <v>9034</v>
      </c>
      <c r="B9034" s="0" t="n">
        <v>0.017774</v>
      </c>
    </row>
    <row r="9035" customFormat="false" ht="12.8" hidden="false" customHeight="false" outlineLevel="0" collapsed="false">
      <c r="A9035" s="0" t="n">
        <v>9035</v>
      </c>
      <c r="B9035" s="0" t="n">
        <v>0.017772</v>
      </c>
    </row>
    <row r="9036" customFormat="false" ht="12.8" hidden="false" customHeight="false" outlineLevel="0" collapsed="false">
      <c r="A9036" s="0" t="n">
        <v>9036</v>
      </c>
      <c r="B9036" s="0" t="n">
        <v>0.01777</v>
      </c>
    </row>
    <row r="9037" customFormat="false" ht="12.8" hidden="false" customHeight="false" outlineLevel="0" collapsed="false">
      <c r="A9037" s="0" t="n">
        <v>9037</v>
      </c>
      <c r="B9037" s="0" t="n">
        <v>0.017769</v>
      </c>
    </row>
    <row r="9038" customFormat="false" ht="12.8" hidden="false" customHeight="false" outlineLevel="0" collapsed="false">
      <c r="A9038" s="0" t="n">
        <v>9038</v>
      </c>
      <c r="B9038" s="0" t="n">
        <v>0.017767</v>
      </c>
    </row>
    <row r="9039" customFormat="false" ht="12.8" hidden="false" customHeight="false" outlineLevel="0" collapsed="false">
      <c r="A9039" s="0" t="n">
        <v>9039</v>
      </c>
      <c r="B9039" s="0" t="n">
        <v>0.017765</v>
      </c>
    </row>
    <row r="9040" customFormat="false" ht="12.8" hidden="false" customHeight="false" outlineLevel="0" collapsed="false">
      <c r="A9040" s="0" t="n">
        <v>9040</v>
      </c>
      <c r="B9040" s="0" t="n">
        <v>0.017763</v>
      </c>
    </row>
    <row r="9041" customFormat="false" ht="12.8" hidden="false" customHeight="false" outlineLevel="0" collapsed="false">
      <c r="A9041" s="0" t="n">
        <v>9041</v>
      </c>
      <c r="B9041" s="0" t="n">
        <v>0.017761</v>
      </c>
    </row>
    <row r="9042" customFormat="false" ht="12.8" hidden="false" customHeight="false" outlineLevel="0" collapsed="false">
      <c r="A9042" s="0" t="n">
        <v>9042</v>
      </c>
      <c r="B9042" s="0" t="n">
        <v>0.017759</v>
      </c>
    </row>
    <row r="9043" customFormat="false" ht="12.8" hidden="false" customHeight="false" outlineLevel="0" collapsed="false">
      <c r="A9043" s="0" t="n">
        <v>9043</v>
      </c>
      <c r="B9043" s="0" t="n">
        <v>0.017757</v>
      </c>
    </row>
    <row r="9044" customFormat="false" ht="12.8" hidden="false" customHeight="false" outlineLevel="0" collapsed="false">
      <c r="A9044" s="0" t="n">
        <v>9044</v>
      </c>
      <c r="B9044" s="0" t="n">
        <v>0.017755</v>
      </c>
    </row>
    <row r="9045" customFormat="false" ht="12.8" hidden="false" customHeight="false" outlineLevel="0" collapsed="false">
      <c r="A9045" s="0" t="n">
        <v>9045</v>
      </c>
      <c r="B9045" s="0" t="n">
        <v>0.017753</v>
      </c>
    </row>
    <row r="9046" customFormat="false" ht="12.8" hidden="false" customHeight="false" outlineLevel="0" collapsed="false">
      <c r="A9046" s="0" t="n">
        <v>9046</v>
      </c>
      <c r="B9046" s="0" t="n">
        <v>0.017751</v>
      </c>
    </row>
    <row r="9047" customFormat="false" ht="12.8" hidden="false" customHeight="false" outlineLevel="0" collapsed="false">
      <c r="A9047" s="0" t="n">
        <v>9047</v>
      </c>
      <c r="B9047" s="0" t="n">
        <v>0.017749</v>
      </c>
    </row>
    <row r="9048" customFormat="false" ht="12.8" hidden="false" customHeight="false" outlineLevel="0" collapsed="false">
      <c r="A9048" s="0" t="n">
        <v>9048</v>
      </c>
      <c r="B9048" s="0" t="n">
        <v>0.017747</v>
      </c>
    </row>
    <row r="9049" customFormat="false" ht="12.8" hidden="false" customHeight="false" outlineLevel="0" collapsed="false">
      <c r="A9049" s="0" t="n">
        <v>9049</v>
      </c>
      <c r="B9049" s="0" t="n">
        <v>0.017745</v>
      </c>
    </row>
    <row r="9050" customFormat="false" ht="12.8" hidden="false" customHeight="false" outlineLevel="0" collapsed="false">
      <c r="A9050" s="0" t="n">
        <v>9050</v>
      </c>
      <c r="B9050" s="0" t="n">
        <v>0.017743</v>
      </c>
    </row>
    <row r="9051" customFormat="false" ht="12.8" hidden="false" customHeight="false" outlineLevel="0" collapsed="false">
      <c r="A9051" s="0" t="n">
        <v>9051</v>
      </c>
      <c r="B9051" s="0" t="n">
        <v>0.017741</v>
      </c>
    </row>
    <row r="9052" customFormat="false" ht="12.8" hidden="false" customHeight="false" outlineLevel="0" collapsed="false">
      <c r="A9052" s="0" t="n">
        <v>9052</v>
      </c>
      <c r="B9052" s="0" t="n">
        <v>0.017739</v>
      </c>
    </row>
    <row r="9053" customFormat="false" ht="12.8" hidden="false" customHeight="false" outlineLevel="0" collapsed="false">
      <c r="A9053" s="0" t="n">
        <v>9053</v>
      </c>
      <c r="B9053" s="0" t="n">
        <v>0.017737</v>
      </c>
    </row>
    <row r="9054" customFormat="false" ht="12.8" hidden="false" customHeight="false" outlineLevel="0" collapsed="false">
      <c r="A9054" s="0" t="n">
        <v>9054</v>
      </c>
      <c r="B9054" s="0" t="n">
        <v>0.017735</v>
      </c>
    </row>
    <row r="9055" customFormat="false" ht="12.8" hidden="false" customHeight="false" outlineLevel="0" collapsed="false">
      <c r="A9055" s="0" t="n">
        <v>9055</v>
      </c>
      <c r="B9055" s="0" t="n">
        <v>0.017733</v>
      </c>
    </row>
    <row r="9056" customFormat="false" ht="12.8" hidden="false" customHeight="false" outlineLevel="0" collapsed="false">
      <c r="A9056" s="0" t="n">
        <v>9056</v>
      </c>
      <c r="B9056" s="0" t="n">
        <v>0.017731</v>
      </c>
    </row>
    <row r="9057" customFormat="false" ht="12.8" hidden="false" customHeight="false" outlineLevel="0" collapsed="false">
      <c r="A9057" s="0" t="n">
        <v>9057</v>
      </c>
      <c r="B9057" s="0" t="n">
        <v>0.017729</v>
      </c>
    </row>
    <row r="9058" customFormat="false" ht="12.8" hidden="false" customHeight="false" outlineLevel="0" collapsed="false">
      <c r="A9058" s="0" t="n">
        <v>9058</v>
      </c>
      <c r="B9058" s="0" t="n">
        <v>0.017727</v>
      </c>
    </row>
    <row r="9059" customFormat="false" ht="12.8" hidden="false" customHeight="false" outlineLevel="0" collapsed="false">
      <c r="A9059" s="0" t="n">
        <v>9059</v>
      </c>
      <c r="B9059" s="0" t="n">
        <v>0.017726</v>
      </c>
    </row>
    <row r="9060" customFormat="false" ht="12.8" hidden="false" customHeight="false" outlineLevel="0" collapsed="false">
      <c r="A9060" s="0" t="n">
        <v>9060</v>
      </c>
      <c r="B9060" s="0" t="n">
        <v>0.017724</v>
      </c>
    </row>
    <row r="9061" customFormat="false" ht="12.8" hidden="false" customHeight="false" outlineLevel="0" collapsed="false">
      <c r="A9061" s="0" t="n">
        <v>9061</v>
      </c>
      <c r="B9061" s="0" t="n">
        <v>0.017722</v>
      </c>
    </row>
    <row r="9062" customFormat="false" ht="12.8" hidden="false" customHeight="false" outlineLevel="0" collapsed="false">
      <c r="A9062" s="0" t="n">
        <v>9062</v>
      </c>
      <c r="B9062" s="0" t="n">
        <v>0.01772</v>
      </c>
    </row>
    <row r="9063" customFormat="false" ht="12.8" hidden="false" customHeight="false" outlineLevel="0" collapsed="false">
      <c r="A9063" s="0" t="n">
        <v>9063</v>
      </c>
      <c r="B9063" s="0" t="n">
        <v>0.017718</v>
      </c>
    </row>
    <row r="9064" customFormat="false" ht="12.8" hidden="false" customHeight="false" outlineLevel="0" collapsed="false">
      <c r="A9064" s="0" t="n">
        <v>9064</v>
      </c>
      <c r="B9064" s="0" t="n">
        <v>0.017716</v>
      </c>
    </row>
    <row r="9065" customFormat="false" ht="12.8" hidden="false" customHeight="false" outlineLevel="0" collapsed="false">
      <c r="A9065" s="0" t="n">
        <v>9065</v>
      </c>
      <c r="B9065" s="0" t="n">
        <v>0.017714</v>
      </c>
    </row>
    <row r="9066" customFormat="false" ht="12.8" hidden="false" customHeight="false" outlineLevel="0" collapsed="false">
      <c r="A9066" s="0" t="n">
        <v>9066</v>
      </c>
      <c r="B9066" s="0" t="n">
        <v>0.017712</v>
      </c>
    </row>
    <row r="9067" customFormat="false" ht="12.8" hidden="false" customHeight="false" outlineLevel="0" collapsed="false">
      <c r="A9067" s="0" t="n">
        <v>9067</v>
      </c>
      <c r="B9067" s="0" t="n">
        <v>0.01771</v>
      </c>
    </row>
    <row r="9068" customFormat="false" ht="12.8" hidden="false" customHeight="false" outlineLevel="0" collapsed="false">
      <c r="A9068" s="0" t="n">
        <v>9068</v>
      </c>
      <c r="B9068" s="0" t="n">
        <v>0.017708</v>
      </c>
    </row>
    <row r="9069" customFormat="false" ht="12.8" hidden="false" customHeight="false" outlineLevel="0" collapsed="false">
      <c r="A9069" s="0" t="n">
        <v>9069</v>
      </c>
      <c r="B9069" s="0" t="n">
        <v>0.017706</v>
      </c>
    </row>
    <row r="9070" customFormat="false" ht="12.8" hidden="false" customHeight="false" outlineLevel="0" collapsed="false">
      <c r="A9070" s="0" t="n">
        <v>9070</v>
      </c>
      <c r="B9070" s="0" t="n">
        <v>0.017704</v>
      </c>
    </row>
    <row r="9071" customFormat="false" ht="12.8" hidden="false" customHeight="false" outlineLevel="0" collapsed="false">
      <c r="A9071" s="0" t="n">
        <v>9071</v>
      </c>
      <c r="B9071" s="0" t="n">
        <v>0.017702</v>
      </c>
    </row>
    <row r="9072" customFormat="false" ht="12.8" hidden="false" customHeight="false" outlineLevel="0" collapsed="false">
      <c r="A9072" s="0" t="n">
        <v>9072</v>
      </c>
      <c r="B9072" s="0" t="n">
        <v>0.0177</v>
      </c>
    </row>
    <row r="9073" customFormat="false" ht="12.8" hidden="false" customHeight="false" outlineLevel="0" collapsed="false">
      <c r="A9073" s="0" t="n">
        <v>9073</v>
      </c>
      <c r="B9073" s="0" t="n">
        <v>0.017698</v>
      </c>
    </row>
    <row r="9074" customFormat="false" ht="12.8" hidden="false" customHeight="false" outlineLevel="0" collapsed="false">
      <c r="A9074" s="0" t="n">
        <v>9074</v>
      </c>
      <c r="B9074" s="0" t="n">
        <v>0.017696</v>
      </c>
    </row>
    <row r="9075" customFormat="false" ht="12.8" hidden="false" customHeight="false" outlineLevel="0" collapsed="false">
      <c r="A9075" s="0" t="n">
        <v>9075</v>
      </c>
      <c r="B9075" s="0" t="n">
        <v>0.017694</v>
      </c>
    </row>
    <row r="9076" customFormat="false" ht="12.8" hidden="false" customHeight="false" outlineLevel="0" collapsed="false">
      <c r="A9076" s="0" t="n">
        <v>9076</v>
      </c>
      <c r="B9076" s="0" t="n">
        <v>0.017692</v>
      </c>
    </row>
    <row r="9077" customFormat="false" ht="12.8" hidden="false" customHeight="false" outlineLevel="0" collapsed="false">
      <c r="A9077" s="0" t="n">
        <v>9077</v>
      </c>
      <c r="B9077" s="0" t="n">
        <v>0.01769</v>
      </c>
    </row>
    <row r="9078" customFormat="false" ht="12.8" hidden="false" customHeight="false" outlineLevel="0" collapsed="false">
      <c r="A9078" s="0" t="n">
        <v>9078</v>
      </c>
      <c r="B9078" s="0" t="n">
        <v>0.017689</v>
      </c>
    </row>
    <row r="9079" customFormat="false" ht="12.8" hidden="false" customHeight="false" outlineLevel="0" collapsed="false">
      <c r="A9079" s="0" t="n">
        <v>9079</v>
      </c>
      <c r="B9079" s="0" t="n">
        <v>0.017687</v>
      </c>
    </row>
    <row r="9080" customFormat="false" ht="12.8" hidden="false" customHeight="false" outlineLevel="0" collapsed="false">
      <c r="A9080" s="0" t="n">
        <v>9080</v>
      </c>
      <c r="B9080" s="0" t="n">
        <v>0.017685</v>
      </c>
    </row>
    <row r="9081" customFormat="false" ht="12.8" hidden="false" customHeight="false" outlineLevel="0" collapsed="false">
      <c r="A9081" s="0" t="n">
        <v>9081</v>
      </c>
      <c r="B9081" s="0" t="n">
        <v>0.017683</v>
      </c>
    </row>
    <row r="9082" customFormat="false" ht="12.8" hidden="false" customHeight="false" outlineLevel="0" collapsed="false">
      <c r="A9082" s="0" t="n">
        <v>9082</v>
      </c>
      <c r="B9082" s="0" t="n">
        <v>0.017681</v>
      </c>
    </row>
    <row r="9083" customFormat="false" ht="12.8" hidden="false" customHeight="false" outlineLevel="0" collapsed="false">
      <c r="A9083" s="0" t="n">
        <v>9083</v>
      </c>
      <c r="B9083" s="0" t="n">
        <v>0.017679</v>
      </c>
    </row>
    <row r="9084" customFormat="false" ht="12.8" hidden="false" customHeight="false" outlineLevel="0" collapsed="false">
      <c r="A9084" s="0" t="n">
        <v>9084</v>
      </c>
      <c r="B9084" s="0" t="n">
        <v>0.017677</v>
      </c>
    </row>
    <row r="9085" customFormat="false" ht="12.8" hidden="false" customHeight="false" outlineLevel="0" collapsed="false">
      <c r="A9085" s="0" t="n">
        <v>9085</v>
      </c>
      <c r="B9085" s="0" t="n">
        <v>0.017675</v>
      </c>
    </row>
    <row r="9086" customFormat="false" ht="12.8" hidden="false" customHeight="false" outlineLevel="0" collapsed="false">
      <c r="A9086" s="0" t="n">
        <v>9086</v>
      </c>
      <c r="B9086" s="0" t="n">
        <v>0.017673</v>
      </c>
    </row>
    <row r="9087" customFormat="false" ht="12.8" hidden="false" customHeight="false" outlineLevel="0" collapsed="false">
      <c r="A9087" s="0" t="n">
        <v>9087</v>
      </c>
      <c r="B9087" s="0" t="n">
        <v>0.017671</v>
      </c>
    </row>
    <row r="9088" customFormat="false" ht="12.8" hidden="false" customHeight="false" outlineLevel="0" collapsed="false">
      <c r="A9088" s="0" t="n">
        <v>9088</v>
      </c>
      <c r="B9088" s="0" t="n">
        <v>0.017669</v>
      </c>
    </row>
    <row r="9089" customFormat="false" ht="12.8" hidden="false" customHeight="false" outlineLevel="0" collapsed="false">
      <c r="A9089" s="0" t="n">
        <v>9089</v>
      </c>
      <c r="B9089" s="0" t="n">
        <v>0.017667</v>
      </c>
    </row>
    <row r="9090" customFormat="false" ht="12.8" hidden="false" customHeight="false" outlineLevel="0" collapsed="false">
      <c r="A9090" s="0" t="n">
        <v>9090</v>
      </c>
      <c r="B9090" s="0" t="n">
        <v>0.017665</v>
      </c>
    </row>
    <row r="9091" customFormat="false" ht="12.8" hidden="false" customHeight="false" outlineLevel="0" collapsed="false">
      <c r="A9091" s="0" t="n">
        <v>9091</v>
      </c>
      <c r="B9091" s="0" t="n">
        <v>0.017663</v>
      </c>
    </row>
    <row r="9092" customFormat="false" ht="12.8" hidden="false" customHeight="false" outlineLevel="0" collapsed="false">
      <c r="A9092" s="0" t="n">
        <v>9092</v>
      </c>
      <c r="B9092" s="0" t="n">
        <v>0.017661</v>
      </c>
    </row>
    <row r="9093" customFormat="false" ht="12.8" hidden="false" customHeight="false" outlineLevel="0" collapsed="false">
      <c r="A9093" s="0" t="n">
        <v>9093</v>
      </c>
      <c r="B9093" s="0" t="n">
        <v>0.017659</v>
      </c>
    </row>
    <row r="9094" customFormat="false" ht="12.8" hidden="false" customHeight="false" outlineLevel="0" collapsed="false">
      <c r="A9094" s="0" t="n">
        <v>9094</v>
      </c>
      <c r="B9094" s="0" t="n">
        <v>0.017658</v>
      </c>
    </row>
    <row r="9095" customFormat="false" ht="12.8" hidden="false" customHeight="false" outlineLevel="0" collapsed="false">
      <c r="A9095" s="0" t="n">
        <v>9095</v>
      </c>
      <c r="B9095" s="0" t="n">
        <v>0.017656</v>
      </c>
    </row>
    <row r="9096" customFormat="false" ht="12.8" hidden="false" customHeight="false" outlineLevel="0" collapsed="false">
      <c r="A9096" s="0" t="n">
        <v>9096</v>
      </c>
      <c r="B9096" s="0" t="n">
        <v>0.017654</v>
      </c>
    </row>
    <row r="9097" customFormat="false" ht="12.8" hidden="false" customHeight="false" outlineLevel="0" collapsed="false">
      <c r="A9097" s="0" t="n">
        <v>9097</v>
      </c>
      <c r="B9097" s="0" t="n">
        <v>0.017652</v>
      </c>
    </row>
    <row r="9098" customFormat="false" ht="12.8" hidden="false" customHeight="false" outlineLevel="0" collapsed="false">
      <c r="A9098" s="0" t="n">
        <v>9098</v>
      </c>
      <c r="B9098" s="0" t="n">
        <v>0.01765</v>
      </c>
    </row>
    <row r="9099" customFormat="false" ht="12.8" hidden="false" customHeight="false" outlineLevel="0" collapsed="false">
      <c r="A9099" s="0" t="n">
        <v>9099</v>
      </c>
      <c r="B9099" s="0" t="n">
        <v>0.017648</v>
      </c>
    </row>
    <row r="9100" customFormat="false" ht="12.8" hidden="false" customHeight="false" outlineLevel="0" collapsed="false">
      <c r="A9100" s="0" t="n">
        <v>9100</v>
      </c>
      <c r="B9100" s="0" t="n">
        <v>0.017646</v>
      </c>
    </row>
    <row r="9101" customFormat="false" ht="12.8" hidden="false" customHeight="false" outlineLevel="0" collapsed="false">
      <c r="A9101" s="0" t="n">
        <v>9101</v>
      </c>
      <c r="B9101" s="0" t="n">
        <v>0.017644</v>
      </c>
    </row>
    <row r="9102" customFormat="false" ht="12.8" hidden="false" customHeight="false" outlineLevel="0" collapsed="false">
      <c r="A9102" s="0" t="n">
        <v>9102</v>
      </c>
      <c r="B9102" s="0" t="n">
        <v>0.017642</v>
      </c>
    </row>
    <row r="9103" customFormat="false" ht="12.8" hidden="false" customHeight="false" outlineLevel="0" collapsed="false">
      <c r="A9103" s="0" t="n">
        <v>9103</v>
      </c>
      <c r="B9103" s="0" t="n">
        <v>0.01764</v>
      </c>
    </row>
    <row r="9104" customFormat="false" ht="12.8" hidden="false" customHeight="false" outlineLevel="0" collapsed="false">
      <c r="A9104" s="0" t="n">
        <v>9104</v>
      </c>
      <c r="B9104" s="0" t="n">
        <v>0.017638</v>
      </c>
    </row>
    <row r="9105" customFormat="false" ht="12.8" hidden="false" customHeight="false" outlineLevel="0" collapsed="false">
      <c r="A9105" s="0" t="n">
        <v>9105</v>
      </c>
      <c r="B9105" s="0" t="n">
        <v>0.017636</v>
      </c>
    </row>
    <row r="9106" customFormat="false" ht="12.8" hidden="false" customHeight="false" outlineLevel="0" collapsed="false">
      <c r="A9106" s="0" t="n">
        <v>9106</v>
      </c>
      <c r="B9106" s="0" t="n">
        <v>0.017634</v>
      </c>
    </row>
    <row r="9107" customFormat="false" ht="12.8" hidden="false" customHeight="false" outlineLevel="0" collapsed="false">
      <c r="A9107" s="0" t="n">
        <v>9107</v>
      </c>
      <c r="B9107" s="0" t="n">
        <v>0.017632</v>
      </c>
    </row>
    <row r="9108" customFormat="false" ht="12.8" hidden="false" customHeight="false" outlineLevel="0" collapsed="false">
      <c r="A9108" s="0" t="n">
        <v>9108</v>
      </c>
      <c r="B9108" s="0" t="n">
        <v>0.01763</v>
      </c>
    </row>
    <row r="9109" customFormat="false" ht="12.8" hidden="false" customHeight="false" outlineLevel="0" collapsed="false">
      <c r="A9109" s="0" t="n">
        <v>9109</v>
      </c>
      <c r="B9109" s="0" t="n">
        <v>0.017629</v>
      </c>
    </row>
    <row r="9110" customFormat="false" ht="12.8" hidden="false" customHeight="false" outlineLevel="0" collapsed="false">
      <c r="A9110" s="0" t="n">
        <v>9110</v>
      </c>
      <c r="B9110" s="0" t="n">
        <v>0.017627</v>
      </c>
    </row>
    <row r="9111" customFormat="false" ht="12.8" hidden="false" customHeight="false" outlineLevel="0" collapsed="false">
      <c r="A9111" s="0" t="n">
        <v>9111</v>
      </c>
      <c r="B9111" s="0" t="n">
        <v>0.017625</v>
      </c>
    </row>
    <row r="9112" customFormat="false" ht="12.8" hidden="false" customHeight="false" outlineLevel="0" collapsed="false">
      <c r="A9112" s="0" t="n">
        <v>9112</v>
      </c>
      <c r="B9112" s="0" t="n">
        <v>0.017623</v>
      </c>
    </row>
    <row r="9113" customFormat="false" ht="12.8" hidden="false" customHeight="false" outlineLevel="0" collapsed="false">
      <c r="A9113" s="0" t="n">
        <v>9113</v>
      </c>
      <c r="B9113" s="0" t="n">
        <v>0.017621</v>
      </c>
    </row>
    <row r="9114" customFormat="false" ht="12.8" hidden="false" customHeight="false" outlineLevel="0" collapsed="false">
      <c r="A9114" s="0" t="n">
        <v>9114</v>
      </c>
      <c r="B9114" s="0" t="n">
        <v>0.017619</v>
      </c>
    </row>
    <row r="9115" customFormat="false" ht="12.8" hidden="false" customHeight="false" outlineLevel="0" collapsed="false">
      <c r="A9115" s="0" t="n">
        <v>9115</v>
      </c>
      <c r="B9115" s="0" t="n">
        <v>0.017617</v>
      </c>
    </row>
    <row r="9116" customFormat="false" ht="12.8" hidden="false" customHeight="false" outlineLevel="0" collapsed="false">
      <c r="A9116" s="0" t="n">
        <v>9116</v>
      </c>
      <c r="B9116" s="0" t="n">
        <v>0.017615</v>
      </c>
    </row>
    <row r="9117" customFormat="false" ht="12.8" hidden="false" customHeight="false" outlineLevel="0" collapsed="false">
      <c r="A9117" s="0" t="n">
        <v>9117</v>
      </c>
      <c r="B9117" s="0" t="n">
        <v>0.017613</v>
      </c>
    </row>
    <row r="9118" customFormat="false" ht="12.8" hidden="false" customHeight="false" outlineLevel="0" collapsed="false">
      <c r="A9118" s="0" t="n">
        <v>9118</v>
      </c>
      <c r="B9118" s="0" t="n">
        <v>0.017611</v>
      </c>
    </row>
    <row r="9119" customFormat="false" ht="12.8" hidden="false" customHeight="false" outlineLevel="0" collapsed="false">
      <c r="A9119" s="0" t="n">
        <v>9119</v>
      </c>
      <c r="B9119" s="0" t="n">
        <v>0.017609</v>
      </c>
    </row>
    <row r="9120" customFormat="false" ht="12.8" hidden="false" customHeight="false" outlineLevel="0" collapsed="false">
      <c r="A9120" s="0" t="n">
        <v>9120</v>
      </c>
      <c r="B9120" s="0" t="n">
        <v>0.017607</v>
      </c>
    </row>
    <row r="9121" customFormat="false" ht="12.8" hidden="false" customHeight="false" outlineLevel="0" collapsed="false">
      <c r="A9121" s="0" t="n">
        <v>9121</v>
      </c>
      <c r="B9121" s="0" t="n">
        <v>0.017605</v>
      </c>
    </row>
    <row r="9122" customFormat="false" ht="12.8" hidden="false" customHeight="false" outlineLevel="0" collapsed="false">
      <c r="A9122" s="0" t="n">
        <v>9122</v>
      </c>
      <c r="B9122" s="0" t="n">
        <v>0.017604</v>
      </c>
    </row>
    <row r="9123" customFormat="false" ht="12.8" hidden="false" customHeight="false" outlineLevel="0" collapsed="false">
      <c r="A9123" s="0" t="n">
        <v>9123</v>
      </c>
      <c r="B9123" s="0" t="n">
        <v>0.017602</v>
      </c>
    </row>
    <row r="9124" customFormat="false" ht="12.8" hidden="false" customHeight="false" outlineLevel="0" collapsed="false">
      <c r="A9124" s="0" t="n">
        <v>9124</v>
      </c>
      <c r="B9124" s="0" t="n">
        <v>0.0176</v>
      </c>
    </row>
    <row r="9125" customFormat="false" ht="12.8" hidden="false" customHeight="false" outlineLevel="0" collapsed="false">
      <c r="A9125" s="0" t="n">
        <v>9125</v>
      </c>
      <c r="B9125" s="0" t="n">
        <v>0.017598</v>
      </c>
    </row>
    <row r="9126" customFormat="false" ht="12.8" hidden="false" customHeight="false" outlineLevel="0" collapsed="false">
      <c r="A9126" s="0" t="n">
        <v>9126</v>
      </c>
      <c r="B9126" s="0" t="n">
        <v>0.017596</v>
      </c>
    </row>
    <row r="9127" customFormat="false" ht="12.8" hidden="false" customHeight="false" outlineLevel="0" collapsed="false">
      <c r="A9127" s="0" t="n">
        <v>9127</v>
      </c>
      <c r="B9127" s="0" t="n">
        <v>0.017594</v>
      </c>
    </row>
    <row r="9128" customFormat="false" ht="12.8" hidden="false" customHeight="false" outlineLevel="0" collapsed="false">
      <c r="A9128" s="0" t="n">
        <v>9128</v>
      </c>
      <c r="B9128" s="0" t="n">
        <v>0.017592</v>
      </c>
    </row>
    <row r="9129" customFormat="false" ht="12.8" hidden="false" customHeight="false" outlineLevel="0" collapsed="false">
      <c r="A9129" s="0" t="n">
        <v>9129</v>
      </c>
      <c r="B9129" s="0" t="n">
        <v>0.01759</v>
      </c>
    </row>
    <row r="9130" customFormat="false" ht="12.8" hidden="false" customHeight="false" outlineLevel="0" collapsed="false">
      <c r="A9130" s="0" t="n">
        <v>9130</v>
      </c>
      <c r="B9130" s="0" t="n">
        <v>0.017588</v>
      </c>
    </row>
    <row r="9131" customFormat="false" ht="12.8" hidden="false" customHeight="false" outlineLevel="0" collapsed="false">
      <c r="A9131" s="0" t="n">
        <v>9131</v>
      </c>
      <c r="B9131" s="0" t="n">
        <v>0.017586</v>
      </c>
    </row>
    <row r="9132" customFormat="false" ht="12.8" hidden="false" customHeight="false" outlineLevel="0" collapsed="false">
      <c r="A9132" s="0" t="n">
        <v>9132</v>
      </c>
      <c r="B9132" s="0" t="n">
        <v>0.017584</v>
      </c>
    </row>
    <row r="9133" customFormat="false" ht="12.8" hidden="false" customHeight="false" outlineLevel="0" collapsed="false">
      <c r="A9133" s="0" t="n">
        <v>9133</v>
      </c>
      <c r="B9133" s="0" t="n">
        <v>0.017582</v>
      </c>
    </row>
    <row r="9134" customFormat="false" ht="12.8" hidden="false" customHeight="false" outlineLevel="0" collapsed="false">
      <c r="A9134" s="0" t="n">
        <v>9134</v>
      </c>
      <c r="B9134" s="0" t="n">
        <v>0.01758</v>
      </c>
    </row>
    <row r="9135" customFormat="false" ht="12.8" hidden="false" customHeight="false" outlineLevel="0" collapsed="false">
      <c r="A9135" s="0" t="n">
        <v>9135</v>
      </c>
      <c r="B9135" s="0" t="n">
        <v>0.017579</v>
      </c>
    </row>
    <row r="9136" customFormat="false" ht="12.8" hidden="false" customHeight="false" outlineLevel="0" collapsed="false">
      <c r="A9136" s="0" t="n">
        <v>9136</v>
      </c>
      <c r="B9136" s="0" t="n">
        <v>0.017577</v>
      </c>
    </row>
    <row r="9137" customFormat="false" ht="12.8" hidden="false" customHeight="false" outlineLevel="0" collapsed="false">
      <c r="A9137" s="0" t="n">
        <v>9137</v>
      </c>
      <c r="B9137" s="0" t="n">
        <v>0.017575</v>
      </c>
    </row>
    <row r="9138" customFormat="false" ht="12.8" hidden="false" customHeight="false" outlineLevel="0" collapsed="false">
      <c r="A9138" s="0" t="n">
        <v>9138</v>
      </c>
      <c r="B9138" s="0" t="n">
        <v>0.017573</v>
      </c>
    </row>
    <row r="9139" customFormat="false" ht="12.8" hidden="false" customHeight="false" outlineLevel="0" collapsed="false">
      <c r="A9139" s="0" t="n">
        <v>9139</v>
      </c>
      <c r="B9139" s="0" t="n">
        <v>0.017571</v>
      </c>
    </row>
    <row r="9140" customFormat="false" ht="12.8" hidden="false" customHeight="false" outlineLevel="0" collapsed="false">
      <c r="A9140" s="0" t="n">
        <v>9140</v>
      </c>
      <c r="B9140" s="0" t="n">
        <v>0.017569</v>
      </c>
    </row>
    <row r="9141" customFormat="false" ht="12.8" hidden="false" customHeight="false" outlineLevel="0" collapsed="false">
      <c r="A9141" s="0" t="n">
        <v>9141</v>
      </c>
      <c r="B9141" s="0" t="n">
        <v>0.017567</v>
      </c>
    </row>
    <row r="9142" customFormat="false" ht="12.8" hidden="false" customHeight="false" outlineLevel="0" collapsed="false">
      <c r="A9142" s="0" t="n">
        <v>9142</v>
      </c>
      <c r="B9142" s="0" t="n">
        <v>0.017565</v>
      </c>
    </row>
    <row r="9143" customFormat="false" ht="12.8" hidden="false" customHeight="false" outlineLevel="0" collapsed="false">
      <c r="A9143" s="0" t="n">
        <v>9143</v>
      </c>
      <c r="B9143" s="0" t="n">
        <v>0.017563</v>
      </c>
    </row>
    <row r="9144" customFormat="false" ht="12.8" hidden="false" customHeight="false" outlineLevel="0" collapsed="false">
      <c r="A9144" s="0" t="n">
        <v>9144</v>
      </c>
      <c r="B9144" s="0" t="n">
        <v>0.017561</v>
      </c>
    </row>
    <row r="9145" customFormat="false" ht="12.8" hidden="false" customHeight="false" outlineLevel="0" collapsed="false">
      <c r="A9145" s="0" t="n">
        <v>9145</v>
      </c>
      <c r="B9145" s="0" t="n">
        <v>0.017559</v>
      </c>
    </row>
    <row r="9146" customFormat="false" ht="12.8" hidden="false" customHeight="false" outlineLevel="0" collapsed="false">
      <c r="A9146" s="0" t="n">
        <v>9146</v>
      </c>
      <c r="B9146" s="0" t="n">
        <v>0.017557</v>
      </c>
    </row>
    <row r="9147" customFormat="false" ht="12.8" hidden="false" customHeight="false" outlineLevel="0" collapsed="false">
      <c r="A9147" s="0" t="n">
        <v>9147</v>
      </c>
      <c r="B9147" s="0" t="n">
        <v>0.017556</v>
      </c>
    </row>
    <row r="9148" customFormat="false" ht="12.8" hidden="false" customHeight="false" outlineLevel="0" collapsed="false">
      <c r="A9148" s="0" t="n">
        <v>9148</v>
      </c>
      <c r="B9148" s="0" t="n">
        <v>0.017554</v>
      </c>
    </row>
    <row r="9149" customFormat="false" ht="12.8" hidden="false" customHeight="false" outlineLevel="0" collapsed="false">
      <c r="A9149" s="0" t="n">
        <v>9149</v>
      </c>
      <c r="B9149" s="0" t="n">
        <v>0.017552</v>
      </c>
    </row>
    <row r="9150" customFormat="false" ht="12.8" hidden="false" customHeight="false" outlineLevel="0" collapsed="false">
      <c r="A9150" s="0" t="n">
        <v>9150</v>
      </c>
      <c r="B9150" s="0" t="n">
        <v>0.01755</v>
      </c>
    </row>
    <row r="9151" customFormat="false" ht="12.8" hidden="false" customHeight="false" outlineLevel="0" collapsed="false">
      <c r="A9151" s="0" t="n">
        <v>9151</v>
      </c>
      <c r="B9151" s="0" t="n">
        <v>0.017548</v>
      </c>
    </row>
    <row r="9152" customFormat="false" ht="12.8" hidden="false" customHeight="false" outlineLevel="0" collapsed="false">
      <c r="A9152" s="0" t="n">
        <v>9152</v>
      </c>
      <c r="B9152" s="0" t="n">
        <v>0.017546</v>
      </c>
    </row>
    <row r="9153" customFormat="false" ht="12.8" hidden="false" customHeight="false" outlineLevel="0" collapsed="false">
      <c r="A9153" s="0" t="n">
        <v>9153</v>
      </c>
      <c r="B9153" s="0" t="n">
        <v>0.017544</v>
      </c>
    </row>
    <row r="9154" customFormat="false" ht="12.8" hidden="false" customHeight="false" outlineLevel="0" collapsed="false">
      <c r="A9154" s="0" t="n">
        <v>9154</v>
      </c>
      <c r="B9154" s="0" t="n">
        <v>0.017542</v>
      </c>
    </row>
    <row r="9155" customFormat="false" ht="12.8" hidden="false" customHeight="false" outlineLevel="0" collapsed="false">
      <c r="A9155" s="0" t="n">
        <v>9155</v>
      </c>
      <c r="B9155" s="0" t="n">
        <v>0.01754</v>
      </c>
    </row>
    <row r="9156" customFormat="false" ht="12.8" hidden="false" customHeight="false" outlineLevel="0" collapsed="false">
      <c r="A9156" s="0" t="n">
        <v>9156</v>
      </c>
      <c r="B9156" s="0" t="n">
        <v>0.017538</v>
      </c>
    </row>
    <row r="9157" customFormat="false" ht="12.8" hidden="false" customHeight="false" outlineLevel="0" collapsed="false">
      <c r="A9157" s="0" t="n">
        <v>9157</v>
      </c>
      <c r="B9157" s="0" t="n">
        <v>0.017536</v>
      </c>
    </row>
    <row r="9158" customFormat="false" ht="12.8" hidden="false" customHeight="false" outlineLevel="0" collapsed="false">
      <c r="A9158" s="0" t="n">
        <v>9158</v>
      </c>
      <c r="B9158" s="0" t="n">
        <v>0.017535</v>
      </c>
    </row>
    <row r="9159" customFormat="false" ht="12.8" hidden="false" customHeight="false" outlineLevel="0" collapsed="false">
      <c r="A9159" s="0" t="n">
        <v>9159</v>
      </c>
      <c r="B9159" s="0" t="n">
        <v>0.017533</v>
      </c>
    </row>
    <row r="9160" customFormat="false" ht="12.8" hidden="false" customHeight="false" outlineLevel="0" collapsed="false">
      <c r="A9160" s="0" t="n">
        <v>9160</v>
      </c>
      <c r="B9160" s="0" t="n">
        <v>0.017531</v>
      </c>
    </row>
    <row r="9161" customFormat="false" ht="12.8" hidden="false" customHeight="false" outlineLevel="0" collapsed="false">
      <c r="A9161" s="0" t="n">
        <v>9161</v>
      </c>
      <c r="B9161" s="0" t="n">
        <v>0.017529</v>
      </c>
    </row>
    <row r="9162" customFormat="false" ht="12.8" hidden="false" customHeight="false" outlineLevel="0" collapsed="false">
      <c r="A9162" s="0" t="n">
        <v>9162</v>
      </c>
      <c r="B9162" s="0" t="n">
        <v>0.017527</v>
      </c>
    </row>
    <row r="9163" customFormat="false" ht="12.8" hidden="false" customHeight="false" outlineLevel="0" collapsed="false">
      <c r="A9163" s="0" t="n">
        <v>9163</v>
      </c>
      <c r="B9163" s="0" t="n">
        <v>0.017525</v>
      </c>
    </row>
    <row r="9164" customFormat="false" ht="12.8" hidden="false" customHeight="false" outlineLevel="0" collapsed="false">
      <c r="A9164" s="0" t="n">
        <v>9164</v>
      </c>
      <c r="B9164" s="0" t="n">
        <v>0.017523</v>
      </c>
    </row>
    <row r="9165" customFormat="false" ht="12.8" hidden="false" customHeight="false" outlineLevel="0" collapsed="false">
      <c r="A9165" s="0" t="n">
        <v>9165</v>
      </c>
      <c r="B9165" s="0" t="n">
        <v>0.017521</v>
      </c>
    </row>
    <row r="9166" customFormat="false" ht="12.8" hidden="false" customHeight="false" outlineLevel="0" collapsed="false">
      <c r="A9166" s="0" t="n">
        <v>9166</v>
      </c>
      <c r="B9166" s="0" t="n">
        <v>0.017519</v>
      </c>
    </row>
    <row r="9167" customFormat="false" ht="12.8" hidden="false" customHeight="false" outlineLevel="0" collapsed="false">
      <c r="A9167" s="0" t="n">
        <v>9167</v>
      </c>
      <c r="B9167" s="0" t="n">
        <v>0.017517</v>
      </c>
    </row>
    <row r="9168" customFormat="false" ht="12.8" hidden="false" customHeight="false" outlineLevel="0" collapsed="false">
      <c r="A9168" s="0" t="n">
        <v>9168</v>
      </c>
      <c r="B9168" s="0" t="n">
        <v>0.017516</v>
      </c>
    </row>
    <row r="9169" customFormat="false" ht="12.8" hidden="false" customHeight="false" outlineLevel="0" collapsed="false">
      <c r="A9169" s="0" t="n">
        <v>9169</v>
      </c>
      <c r="B9169" s="0" t="n">
        <v>0.017514</v>
      </c>
    </row>
    <row r="9170" customFormat="false" ht="12.8" hidden="false" customHeight="false" outlineLevel="0" collapsed="false">
      <c r="A9170" s="0" t="n">
        <v>9170</v>
      </c>
      <c r="B9170" s="0" t="n">
        <v>0.017512</v>
      </c>
    </row>
    <row r="9171" customFormat="false" ht="12.8" hidden="false" customHeight="false" outlineLevel="0" collapsed="false">
      <c r="A9171" s="0" t="n">
        <v>9171</v>
      </c>
      <c r="B9171" s="0" t="n">
        <v>0.01751</v>
      </c>
    </row>
    <row r="9172" customFormat="false" ht="12.8" hidden="false" customHeight="false" outlineLevel="0" collapsed="false">
      <c r="A9172" s="0" t="n">
        <v>9172</v>
      </c>
      <c r="B9172" s="0" t="n">
        <v>0.017508</v>
      </c>
    </row>
    <row r="9173" customFormat="false" ht="12.8" hidden="false" customHeight="false" outlineLevel="0" collapsed="false">
      <c r="A9173" s="0" t="n">
        <v>9173</v>
      </c>
      <c r="B9173" s="0" t="n">
        <v>0.017506</v>
      </c>
    </row>
    <row r="9174" customFormat="false" ht="12.8" hidden="false" customHeight="false" outlineLevel="0" collapsed="false">
      <c r="A9174" s="0" t="n">
        <v>9174</v>
      </c>
      <c r="B9174" s="0" t="n">
        <v>0.017504</v>
      </c>
    </row>
    <row r="9175" customFormat="false" ht="12.8" hidden="false" customHeight="false" outlineLevel="0" collapsed="false">
      <c r="A9175" s="0" t="n">
        <v>9175</v>
      </c>
      <c r="B9175" s="0" t="n">
        <v>0.017502</v>
      </c>
    </row>
    <row r="9176" customFormat="false" ht="12.8" hidden="false" customHeight="false" outlineLevel="0" collapsed="false">
      <c r="A9176" s="0" t="n">
        <v>9176</v>
      </c>
      <c r="B9176" s="0" t="n">
        <v>0.0175</v>
      </c>
    </row>
    <row r="9177" customFormat="false" ht="12.8" hidden="false" customHeight="false" outlineLevel="0" collapsed="false">
      <c r="A9177" s="0" t="n">
        <v>9177</v>
      </c>
      <c r="B9177" s="0" t="n">
        <v>0.017498</v>
      </c>
    </row>
    <row r="9178" customFormat="false" ht="12.8" hidden="false" customHeight="false" outlineLevel="0" collapsed="false">
      <c r="A9178" s="0" t="n">
        <v>9178</v>
      </c>
      <c r="B9178" s="0" t="n">
        <v>0.017496</v>
      </c>
    </row>
    <row r="9179" customFormat="false" ht="12.8" hidden="false" customHeight="false" outlineLevel="0" collapsed="false">
      <c r="A9179" s="0" t="n">
        <v>9179</v>
      </c>
      <c r="B9179" s="0" t="n">
        <v>0.017495</v>
      </c>
    </row>
    <row r="9180" customFormat="false" ht="12.8" hidden="false" customHeight="false" outlineLevel="0" collapsed="false">
      <c r="A9180" s="0" t="n">
        <v>9180</v>
      </c>
      <c r="B9180" s="0" t="n">
        <v>0.017493</v>
      </c>
    </row>
    <row r="9181" customFormat="false" ht="12.8" hidden="false" customHeight="false" outlineLevel="0" collapsed="false">
      <c r="A9181" s="0" t="n">
        <v>9181</v>
      </c>
      <c r="B9181" s="0" t="n">
        <v>0.017491</v>
      </c>
    </row>
    <row r="9182" customFormat="false" ht="12.8" hidden="false" customHeight="false" outlineLevel="0" collapsed="false">
      <c r="A9182" s="0" t="n">
        <v>9182</v>
      </c>
      <c r="B9182" s="0" t="n">
        <v>0.017489</v>
      </c>
    </row>
    <row r="9183" customFormat="false" ht="12.8" hidden="false" customHeight="false" outlineLevel="0" collapsed="false">
      <c r="A9183" s="0" t="n">
        <v>9183</v>
      </c>
      <c r="B9183" s="0" t="n">
        <v>0.017487</v>
      </c>
    </row>
    <row r="9184" customFormat="false" ht="12.8" hidden="false" customHeight="false" outlineLevel="0" collapsed="false">
      <c r="A9184" s="0" t="n">
        <v>9184</v>
      </c>
      <c r="B9184" s="0" t="n">
        <v>0.017485</v>
      </c>
    </row>
    <row r="9185" customFormat="false" ht="12.8" hidden="false" customHeight="false" outlineLevel="0" collapsed="false">
      <c r="A9185" s="0" t="n">
        <v>9185</v>
      </c>
      <c r="B9185" s="0" t="n">
        <v>0.017483</v>
      </c>
    </row>
    <row r="9186" customFormat="false" ht="12.8" hidden="false" customHeight="false" outlineLevel="0" collapsed="false">
      <c r="A9186" s="0" t="n">
        <v>9186</v>
      </c>
      <c r="B9186" s="0" t="n">
        <v>0.017481</v>
      </c>
    </row>
    <row r="9187" customFormat="false" ht="12.8" hidden="false" customHeight="false" outlineLevel="0" collapsed="false">
      <c r="A9187" s="0" t="n">
        <v>9187</v>
      </c>
      <c r="B9187" s="0" t="n">
        <v>0.017479</v>
      </c>
    </row>
    <row r="9188" customFormat="false" ht="12.8" hidden="false" customHeight="false" outlineLevel="0" collapsed="false">
      <c r="A9188" s="0" t="n">
        <v>9188</v>
      </c>
      <c r="B9188" s="0" t="n">
        <v>0.017478</v>
      </c>
    </row>
    <row r="9189" customFormat="false" ht="12.8" hidden="false" customHeight="false" outlineLevel="0" collapsed="false">
      <c r="A9189" s="0" t="n">
        <v>9189</v>
      </c>
      <c r="B9189" s="0" t="n">
        <v>0.017476</v>
      </c>
    </row>
    <row r="9190" customFormat="false" ht="12.8" hidden="false" customHeight="false" outlineLevel="0" collapsed="false">
      <c r="A9190" s="0" t="n">
        <v>9190</v>
      </c>
      <c r="B9190" s="0" t="n">
        <v>0.017474</v>
      </c>
    </row>
    <row r="9191" customFormat="false" ht="12.8" hidden="false" customHeight="false" outlineLevel="0" collapsed="false">
      <c r="A9191" s="0" t="n">
        <v>9191</v>
      </c>
      <c r="B9191" s="0" t="n">
        <v>0.017472</v>
      </c>
    </row>
    <row r="9192" customFormat="false" ht="12.8" hidden="false" customHeight="false" outlineLevel="0" collapsed="false">
      <c r="A9192" s="0" t="n">
        <v>9192</v>
      </c>
      <c r="B9192" s="0" t="n">
        <v>0.01747</v>
      </c>
    </row>
    <row r="9193" customFormat="false" ht="12.8" hidden="false" customHeight="false" outlineLevel="0" collapsed="false">
      <c r="A9193" s="0" t="n">
        <v>9193</v>
      </c>
      <c r="B9193" s="0" t="n">
        <v>0.017468</v>
      </c>
    </row>
    <row r="9194" customFormat="false" ht="12.8" hidden="false" customHeight="false" outlineLevel="0" collapsed="false">
      <c r="A9194" s="0" t="n">
        <v>9194</v>
      </c>
      <c r="B9194" s="0" t="n">
        <v>0.017466</v>
      </c>
    </row>
    <row r="9195" customFormat="false" ht="12.8" hidden="false" customHeight="false" outlineLevel="0" collapsed="false">
      <c r="A9195" s="0" t="n">
        <v>9195</v>
      </c>
      <c r="B9195" s="0" t="n">
        <v>0.017464</v>
      </c>
    </row>
    <row r="9196" customFormat="false" ht="12.8" hidden="false" customHeight="false" outlineLevel="0" collapsed="false">
      <c r="A9196" s="0" t="n">
        <v>9196</v>
      </c>
      <c r="B9196" s="0" t="n">
        <v>0.017462</v>
      </c>
    </row>
    <row r="9197" customFormat="false" ht="12.8" hidden="false" customHeight="false" outlineLevel="0" collapsed="false">
      <c r="A9197" s="0" t="n">
        <v>9197</v>
      </c>
      <c r="B9197" s="0" t="n">
        <v>0.01746</v>
      </c>
    </row>
    <row r="9198" customFormat="false" ht="12.8" hidden="false" customHeight="false" outlineLevel="0" collapsed="false">
      <c r="A9198" s="0" t="n">
        <v>9198</v>
      </c>
      <c r="B9198" s="0" t="n">
        <v>0.017459</v>
      </c>
    </row>
    <row r="9199" customFormat="false" ht="12.8" hidden="false" customHeight="false" outlineLevel="0" collapsed="false">
      <c r="A9199" s="0" t="n">
        <v>9199</v>
      </c>
      <c r="B9199" s="0" t="n">
        <v>0.017457</v>
      </c>
    </row>
    <row r="9200" customFormat="false" ht="12.8" hidden="false" customHeight="false" outlineLevel="0" collapsed="false">
      <c r="A9200" s="0" t="n">
        <v>9200</v>
      </c>
      <c r="B9200" s="0" t="n">
        <v>0.017455</v>
      </c>
    </row>
    <row r="9201" customFormat="false" ht="12.8" hidden="false" customHeight="false" outlineLevel="0" collapsed="false">
      <c r="A9201" s="0" t="n">
        <v>9201</v>
      </c>
      <c r="B9201" s="0" t="n">
        <v>0.017453</v>
      </c>
    </row>
    <row r="9202" customFormat="false" ht="12.8" hidden="false" customHeight="false" outlineLevel="0" collapsed="false">
      <c r="A9202" s="0" t="n">
        <v>9202</v>
      </c>
      <c r="B9202" s="0" t="n">
        <v>0.017451</v>
      </c>
    </row>
    <row r="9203" customFormat="false" ht="12.8" hidden="false" customHeight="false" outlineLevel="0" collapsed="false">
      <c r="A9203" s="0" t="n">
        <v>9203</v>
      </c>
      <c r="B9203" s="0" t="n">
        <v>0.017449</v>
      </c>
    </row>
    <row r="9204" customFormat="false" ht="12.8" hidden="false" customHeight="false" outlineLevel="0" collapsed="false">
      <c r="A9204" s="0" t="n">
        <v>9204</v>
      </c>
      <c r="B9204" s="0" t="n">
        <v>0.017447</v>
      </c>
    </row>
    <row r="9205" customFormat="false" ht="12.8" hidden="false" customHeight="false" outlineLevel="0" collapsed="false">
      <c r="A9205" s="0" t="n">
        <v>9205</v>
      </c>
      <c r="B9205" s="0" t="n">
        <v>0.017445</v>
      </c>
    </row>
    <row r="9206" customFormat="false" ht="12.8" hidden="false" customHeight="false" outlineLevel="0" collapsed="false">
      <c r="A9206" s="0" t="n">
        <v>9206</v>
      </c>
      <c r="B9206" s="0" t="n">
        <v>0.017443</v>
      </c>
    </row>
    <row r="9207" customFormat="false" ht="12.8" hidden="false" customHeight="false" outlineLevel="0" collapsed="false">
      <c r="A9207" s="0" t="n">
        <v>9207</v>
      </c>
      <c r="B9207" s="0" t="n">
        <v>0.017442</v>
      </c>
    </row>
    <row r="9208" customFormat="false" ht="12.8" hidden="false" customHeight="false" outlineLevel="0" collapsed="false">
      <c r="A9208" s="0" t="n">
        <v>9208</v>
      </c>
      <c r="B9208" s="0" t="n">
        <v>0.01744</v>
      </c>
    </row>
    <row r="9209" customFormat="false" ht="12.8" hidden="false" customHeight="false" outlineLevel="0" collapsed="false">
      <c r="A9209" s="0" t="n">
        <v>9209</v>
      </c>
      <c r="B9209" s="0" t="n">
        <v>0.017438</v>
      </c>
    </row>
    <row r="9210" customFormat="false" ht="12.8" hidden="false" customHeight="false" outlineLevel="0" collapsed="false">
      <c r="A9210" s="0" t="n">
        <v>9210</v>
      </c>
      <c r="B9210" s="0" t="n">
        <v>0.017436</v>
      </c>
    </row>
    <row r="9211" customFormat="false" ht="12.8" hidden="false" customHeight="false" outlineLevel="0" collapsed="false">
      <c r="A9211" s="0" t="n">
        <v>9211</v>
      </c>
      <c r="B9211" s="0" t="n">
        <v>0.017434</v>
      </c>
    </row>
    <row r="9212" customFormat="false" ht="12.8" hidden="false" customHeight="false" outlineLevel="0" collapsed="false">
      <c r="A9212" s="0" t="n">
        <v>9212</v>
      </c>
      <c r="B9212" s="0" t="n">
        <v>0.017432</v>
      </c>
    </row>
    <row r="9213" customFormat="false" ht="12.8" hidden="false" customHeight="false" outlineLevel="0" collapsed="false">
      <c r="A9213" s="0" t="n">
        <v>9213</v>
      </c>
      <c r="B9213" s="0" t="n">
        <v>0.01743</v>
      </c>
    </row>
    <row r="9214" customFormat="false" ht="12.8" hidden="false" customHeight="false" outlineLevel="0" collapsed="false">
      <c r="A9214" s="0" t="n">
        <v>9214</v>
      </c>
      <c r="B9214" s="0" t="n">
        <v>0.017428</v>
      </c>
    </row>
    <row r="9215" customFormat="false" ht="12.8" hidden="false" customHeight="false" outlineLevel="0" collapsed="false">
      <c r="A9215" s="0" t="n">
        <v>9215</v>
      </c>
      <c r="B9215" s="0" t="n">
        <v>0.017426</v>
      </c>
    </row>
    <row r="9216" customFormat="false" ht="12.8" hidden="false" customHeight="false" outlineLevel="0" collapsed="false">
      <c r="A9216" s="0" t="n">
        <v>9216</v>
      </c>
      <c r="B9216" s="0" t="n">
        <v>0.017425</v>
      </c>
    </row>
    <row r="9217" customFormat="false" ht="12.8" hidden="false" customHeight="false" outlineLevel="0" collapsed="false">
      <c r="A9217" s="0" t="n">
        <v>9217</v>
      </c>
      <c r="B9217" s="0" t="n">
        <v>0.017423</v>
      </c>
    </row>
    <row r="9218" customFormat="false" ht="12.8" hidden="false" customHeight="false" outlineLevel="0" collapsed="false">
      <c r="A9218" s="0" t="n">
        <v>9218</v>
      </c>
      <c r="B9218" s="0" t="n">
        <v>0.017421</v>
      </c>
    </row>
    <row r="9219" customFormat="false" ht="12.8" hidden="false" customHeight="false" outlineLevel="0" collapsed="false">
      <c r="A9219" s="0" t="n">
        <v>9219</v>
      </c>
      <c r="B9219" s="0" t="n">
        <v>0.017419</v>
      </c>
    </row>
    <row r="9220" customFormat="false" ht="12.8" hidden="false" customHeight="false" outlineLevel="0" collapsed="false">
      <c r="A9220" s="0" t="n">
        <v>9220</v>
      </c>
      <c r="B9220" s="0" t="n">
        <v>0.017417</v>
      </c>
    </row>
    <row r="9221" customFormat="false" ht="12.8" hidden="false" customHeight="false" outlineLevel="0" collapsed="false">
      <c r="A9221" s="0" t="n">
        <v>9221</v>
      </c>
      <c r="B9221" s="0" t="n">
        <v>0.017415</v>
      </c>
    </row>
    <row r="9222" customFormat="false" ht="12.8" hidden="false" customHeight="false" outlineLevel="0" collapsed="false">
      <c r="A9222" s="0" t="n">
        <v>9222</v>
      </c>
      <c r="B9222" s="0" t="n">
        <v>0.017413</v>
      </c>
    </row>
    <row r="9223" customFormat="false" ht="12.8" hidden="false" customHeight="false" outlineLevel="0" collapsed="false">
      <c r="A9223" s="0" t="n">
        <v>9223</v>
      </c>
      <c r="B9223" s="0" t="n">
        <v>0.017411</v>
      </c>
    </row>
    <row r="9224" customFormat="false" ht="12.8" hidden="false" customHeight="false" outlineLevel="0" collapsed="false">
      <c r="A9224" s="0" t="n">
        <v>9224</v>
      </c>
      <c r="B9224" s="0" t="n">
        <v>0.01741</v>
      </c>
    </row>
    <row r="9225" customFormat="false" ht="12.8" hidden="false" customHeight="false" outlineLevel="0" collapsed="false">
      <c r="A9225" s="0" t="n">
        <v>9225</v>
      </c>
      <c r="B9225" s="0" t="n">
        <v>0.017408</v>
      </c>
    </row>
    <row r="9226" customFormat="false" ht="12.8" hidden="false" customHeight="false" outlineLevel="0" collapsed="false">
      <c r="A9226" s="0" t="n">
        <v>9226</v>
      </c>
      <c r="B9226" s="0" t="n">
        <v>0.017406</v>
      </c>
    </row>
    <row r="9227" customFormat="false" ht="12.8" hidden="false" customHeight="false" outlineLevel="0" collapsed="false">
      <c r="A9227" s="0" t="n">
        <v>9227</v>
      </c>
      <c r="B9227" s="0" t="n">
        <v>0.017404</v>
      </c>
    </row>
    <row r="9228" customFormat="false" ht="12.8" hidden="false" customHeight="false" outlineLevel="0" collapsed="false">
      <c r="A9228" s="0" t="n">
        <v>9228</v>
      </c>
      <c r="B9228" s="0" t="n">
        <v>0.017402</v>
      </c>
    </row>
    <row r="9229" customFormat="false" ht="12.8" hidden="false" customHeight="false" outlineLevel="0" collapsed="false">
      <c r="A9229" s="0" t="n">
        <v>9229</v>
      </c>
      <c r="B9229" s="0" t="n">
        <v>0.0174</v>
      </c>
    </row>
    <row r="9230" customFormat="false" ht="12.8" hidden="false" customHeight="false" outlineLevel="0" collapsed="false">
      <c r="A9230" s="0" t="n">
        <v>9230</v>
      </c>
      <c r="B9230" s="0" t="n">
        <v>0.017398</v>
      </c>
    </row>
    <row r="9231" customFormat="false" ht="12.8" hidden="false" customHeight="false" outlineLevel="0" collapsed="false">
      <c r="A9231" s="0" t="n">
        <v>9231</v>
      </c>
      <c r="B9231" s="0" t="n">
        <v>0.017396</v>
      </c>
    </row>
    <row r="9232" customFormat="false" ht="12.8" hidden="false" customHeight="false" outlineLevel="0" collapsed="false">
      <c r="A9232" s="0" t="n">
        <v>9232</v>
      </c>
      <c r="B9232" s="0" t="n">
        <v>0.017394</v>
      </c>
    </row>
    <row r="9233" customFormat="false" ht="12.8" hidden="false" customHeight="false" outlineLevel="0" collapsed="false">
      <c r="A9233" s="0" t="n">
        <v>9233</v>
      </c>
      <c r="B9233" s="0" t="n">
        <v>0.017393</v>
      </c>
    </row>
    <row r="9234" customFormat="false" ht="12.8" hidden="false" customHeight="false" outlineLevel="0" collapsed="false">
      <c r="A9234" s="0" t="n">
        <v>9234</v>
      </c>
      <c r="B9234" s="0" t="n">
        <v>0.017391</v>
      </c>
    </row>
    <row r="9235" customFormat="false" ht="12.8" hidden="false" customHeight="false" outlineLevel="0" collapsed="false">
      <c r="A9235" s="0" t="n">
        <v>9235</v>
      </c>
      <c r="B9235" s="0" t="n">
        <v>0.017389</v>
      </c>
    </row>
    <row r="9236" customFormat="false" ht="12.8" hidden="false" customHeight="false" outlineLevel="0" collapsed="false">
      <c r="A9236" s="0" t="n">
        <v>9236</v>
      </c>
      <c r="B9236" s="0" t="n">
        <v>0.017387</v>
      </c>
    </row>
    <row r="9237" customFormat="false" ht="12.8" hidden="false" customHeight="false" outlineLevel="0" collapsed="false">
      <c r="A9237" s="0" t="n">
        <v>9237</v>
      </c>
      <c r="B9237" s="0" t="n">
        <v>0.017385</v>
      </c>
    </row>
    <row r="9238" customFormat="false" ht="12.8" hidden="false" customHeight="false" outlineLevel="0" collapsed="false">
      <c r="A9238" s="0" t="n">
        <v>9238</v>
      </c>
      <c r="B9238" s="0" t="n">
        <v>0.017383</v>
      </c>
    </row>
    <row r="9239" customFormat="false" ht="12.8" hidden="false" customHeight="false" outlineLevel="0" collapsed="false">
      <c r="A9239" s="0" t="n">
        <v>9239</v>
      </c>
      <c r="B9239" s="0" t="n">
        <v>0.017381</v>
      </c>
    </row>
    <row r="9240" customFormat="false" ht="12.8" hidden="false" customHeight="false" outlineLevel="0" collapsed="false">
      <c r="A9240" s="0" t="n">
        <v>9240</v>
      </c>
      <c r="B9240" s="0" t="n">
        <v>0.017379</v>
      </c>
    </row>
    <row r="9241" customFormat="false" ht="12.8" hidden="false" customHeight="false" outlineLevel="0" collapsed="false">
      <c r="A9241" s="0" t="n">
        <v>9241</v>
      </c>
      <c r="B9241" s="0" t="n">
        <v>0.017378</v>
      </c>
    </row>
    <row r="9242" customFormat="false" ht="12.8" hidden="false" customHeight="false" outlineLevel="0" collapsed="false">
      <c r="A9242" s="0" t="n">
        <v>9242</v>
      </c>
      <c r="B9242" s="0" t="n">
        <v>0.017376</v>
      </c>
    </row>
    <row r="9243" customFormat="false" ht="12.8" hidden="false" customHeight="false" outlineLevel="0" collapsed="false">
      <c r="A9243" s="0" t="n">
        <v>9243</v>
      </c>
      <c r="B9243" s="0" t="n">
        <v>0.017374</v>
      </c>
    </row>
    <row r="9244" customFormat="false" ht="12.8" hidden="false" customHeight="false" outlineLevel="0" collapsed="false">
      <c r="A9244" s="0" t="n">
        <v>9244</v>
      </c>
      <c r="B9244" s="0" t="n">
        <v>0.017372</v>
      </c>
    </row>
    <row r="9245" customFormat="false" ht="12.8" hidden="false" customHeight="false" outlineLevel="0" collapsed="false">
      <c r="A9245" s="0" t="n">
        <v>9245</v>
      </c>
      <c r="B9245" s="0" t="n">
        <v>0.01737</v>
      </c>
    </row>
    <row r="9246" customFormat="false" ht="12.8" hidden="false" customHeight="false" outlineLevel="0" collapsed="false">
      <c r="A9246" s="0" t="n">
        <v>9246</v>
      </c>
      <c r="B9246" s="0" t="n">
        <v>0.017368</v>
      </c>
    </row>
    <row r="9247" customFormat="false" ht="12.8" hidden="false" customHeight="false" outlineLevel="0" collapsed="false">
      <c r="A9247" s="0" t="n">
        <v>9247</v>
      </c>
      <c r="B9247" s="0" t="n">
        <v>0.017366</v>
      </c>
    </row>
    <row r="9248" customFormat="false" ht="12.8" hidden="false" customHeight="false" outlineLevel="0" collapsed="false">
      <c r="A9248" s="0" t="n">
        <v>9248</v>
      </c>
      <c r="B9248" s="0" t="n">
        <v>0.017365</v>
      </c>
    </row>
    <row r="9249" customFormat="false" ht="12.8" hidden="false" customHeight="false" outlineLevel="0" collapsed="false">
      <c r="A9249" s="0" t="n">
        <v>9249</v>
      </c>
      <c r="B9249" s="0" t="n">
        <v>0.017363</v>
      </c>
    </row>
    <row r="9250" customFormat="false" ht="12.8" hidden="false" customHeight="false" outlineLevel="0" collapsed="false">
      <c r="A9250" s="0" t="n">
        <v>9250</v>
      </c>
      <c r="B9250" s="0" t="n">
        <v>0.017361</v>
      </c>
    </row>
    <row r="9251" customFormat="false" ht="12.8" hidden="false" customHeight="false" outlineLevel="0" collapsed="false">
      <c r="A9251" s="0" t="n">
        <v>9251</v>
      </c>
      <c r="B9251" s="0" t="n">
        <v>0.017359</v>
      </c>
    </row>
    <row r="9252" customFormat="false" ht="12.8" hidden="false" customHeight="false" outlineLevel="0" collapsed="false">
      <c r="A9252" s="0" t="n">
        <v>9252</v>
      </c>
      <c r="B9252" s="0" t="n">
        <v>0.017357</v>
      </c>
    </row>
    <row r="9253" customFormat="false" ht="12.8" hidden="false" customHeight="false" outlineLevel="0" collapsed="false">
      <c r="A9253" s="0" t="n">
        <v>9253</v>
      </c>
      <c r="B9253" s="0" t="n">
        <v>0.017355</v>
      </c>
    </row>
    <row r="9254" customFormat="false" ht="12.8" hidden="false" customHeight="false" outlineLevel="0" collapsed="false">
      <c r="A9254" s="0" t="n">
        <v>9254</v>
      </c>
      <c r="B9254" s="0" t="n">
        <v>0.017353</v>
      </c>
    </row>
    <row r="9255" customFormat="false" ht="12.8" hidden="false" customHeight="false" outlineLevel="0" collapsed="false">
      <c r="A9255" s="0" t="n">
        <v>9255</v>
      </c>
      <c r="B9255" s="0" t="n">
        <v>0.017351</v>
      </c>
    </row>
    <row r="9256" customFormat="false" ht="12.8" hidden="false" customHeight="false" outlineLevel="0" collapsed="false">
      <c r="A9256" s="0" t="n">
        <v>9256</v>
      </c>
      <c r="B9256" s="0" t="n">
        <v>0.01735</v>
      </c>
    </row>
    <row r="9257" customFormat="false" ht="12.8" hidden="false" customHeight="false" outlineLevel="0" collapsed="false">
      <c r="A9257" s="0" t="n">
        <v>9257</v>
      </c>
      <c r="B9257" s="0" t="n">
        <v>0.017348</v>
      </c>
    </row>
    <row r="9258" customFormat="false" ht="12.8" hidden="false" customHeight="false" outlineLevel="0" collapsed="false">
      <c r="A9258" s="0" t="n">
        <v>9258</v>
      </c>
      <c r="B9258" s="0" t="n">
        <v>0.017346</v>
      </c>
    </row>
    <row r="9259" customFormat="false" ht="12.8" hidden="false" customHeight="false" outlineLevel="0" collapsed="false">
      <c r="A9259" s="0" t="n">
        <v>9259</v>
      </c>
      <c r="B9259" s="0" t="n">
        <v>0.017344</v>
      </c>
    </row>
    <row r="9260" customFormat="false" ht="12.8" hidden="false" customHeight="false" outlineLevel="0" collapsed="false">
      <c r="A9260" s="0" t="n">
        <v>9260</v>
      </c>
      <c r="B9260" s="0" t="n">
        <v>0.017342</v>
      </c>
    </row>
    <row r="9261" customFormat="false" ht="12.8" hidden="false" customHeight="false" outlineLevel="0" collapsed="false">
      <c r="A9261" s="0" t="n">
        <v>9261</v>
      </c>
      <c r="B9261" s="0" t="n">
        <v>0.01734</v>
      </c>
    </row>
    <row r="9262" customFormat="false" ht="12.8" hidden="false" customHeight="false" outlineLevel="0" collapsed="false">
      <c r="A9262" s="0" t="n">
        <v>9262</v>
      </c>
      <c r="B9262" s="0" t="n">
        <v>0.017338</v>
      </c>
    </row>
    <row r="9263" customFormat="false" ht="12.8" hidden="false" customHeight="false" outlineLevel="0" collapsed="false">
      <c r="A9263" s="0" t="n">
        <v>9263</v>
      </c>
      <c r="B9263" s="0" t="n">
        <v>0.017336</v>
      </c>
    </row>
    <row r="9264" customFormat="false" ht="12.8" hidden="false" customHeight="false" outlineLevel="0" collapsed="false">
      <c r="A9264" s="0" t="n">
        <v>9264</v>
      </c>
      <c r="B9264" s="0" t="n">
        <v>0.017335</v>
      </c>
    </row>
    <row r="9265" customFormat="false" ht="12.8" hidden="false" customHeight="false" outlineLevel="0" collapsed="false">
      <c r="A9265" s="0" t="n">
        <v>9265</v>
      </c>
      <c r="B9265" s="0" t="n">
        <v>0.017333</v>
      </c>
    </row>
    <row r="9266" customFormat="false" ht="12.8" hidden="false" customHeight="false" outlineLevel="0" collapsed="false">
      <c r="A9266" s="0" t="n">
        <v>9266</v>
      </c>
      <c r="B9266" s="0" t="n">
        <v>0.017331</v>
      </c>
    </row>
    <row r="9267" customFormat="false" ht="12.8" hidden="false" customHeight="false" outlineLevel="0" collapsed="false">
      <c r="A9267" s="0" t="n">
        <v>9267</v>
      </c>
      <c r="B9267" s="0" t="n">
        <v>0.017329</v>
      </c>
    </row>
    <row r="9268" customFormat="false" ht="12.8" hidden="false" customHeight="false" outlineLevel="0" collapsed="false">
      <c r="A9268" s="0" t="n">
        <v>9268</v>
      </c>
      <c r="B9268" s="0" t="n">
        <v>0.017327</v>
      </c>
    </row>
    <row r="9269" customFormat="false" ht="12.8" hidden="false" customHeight="false" outlineLevel="0" collapsed="false">
      <c r="A9269" s="0" t="n">
        <v>9269</v>
      </c>
      <c r="B9269" s="0" t="n">
        <v>0.017325</v>
      </c>
    </row>
    <row r="9270" customFormat="false" ht="12.8" hidden="false" customHeight="false" outlineLevel="0" collapsed="false">
      <c r="A9270" s="0" t="n">
        <v>9270</v>
      </c>
      <c r="B9270" s="0" t="n">
        <v>0.017323</v>
      </c>
    </row>
    <row r="9271" customFormat="false" ht="12.8" hidden="false" customHeight="false" outlineLevel="0" collapsed="false">
      <c r="A9271" s="0" t="n">
        <v>9271</v>
      </c>
      <c r="B9271" s="0" t="n">
        <v>0.017322</v>
      </c>
    </row>
    <row r="9272" customFormat="false" ht="12.8" hidden="false" customHeight="false" outlineLevel="0" collapsed="false">
      <c r="A9272" s="0" t="n">
        <v>9272</v>
      </c>
      <c r="B9272" s="0" t="n">
        <v>0.01732</v>
      </c>
    </row>
    <row r="9273" customFormat="false" ht="12.8" hidden="false" customHeight="false" outlineLevel="0" collapsed="false">
      <c r="A9273" s="0" t="n">
        <v>9273</v>
      </c>
      <c r="B9273" s="0" t="n">
        <v>0.017318</v>
      </c>
    </row>
    <row r="9274" customFormat="false" ht="12.8" hidden="false" customHeight="false" outlineLevel="0" collapsed="false">
      <c r="A9274" s="0" t="n">
        <v>9274</v>
      </c>
      <c r="B9274" s="0" t="n">
        <v>0.017316</v>
      </c>
    </row>
    <row r="9275" customFormat="false" ht="12.8" hidden="false" customHeight="false" outlineLevel="0" collapsed="false">
      <c r="A9275" s="0" t="n">
        <v>9275</v>
      </c>
      <c r="B9275" s="0" t="n">
        <v>0.017314</v>
      </c>
    </row>
    <row r="9276" customFormat="false" ht="12.8" hidden="false" customHeight="false" outlineLevel="0" collapsed="false">
      <c r="A9276" s="0" t="n">
        <v>9276</v>
      </c>
      <c r="B9276" s="0" t="n">
        <v>0.017312</v>
      </c>
    </row>
    <row r="9277" customFormat="false" ht="12.8" hidden="false" customHeight="false" outlineLevel="0" collapsed="false">
      <c r="A9277" s="0" t="n">
        <v>9277</v>
      </c>
      <c r="B9277" s="0" t="n">
        <v>0.01731</v>
      </c>
    </row>
    <row r="9278" customFormat="false" ht="12.8" hidden="false" customHeight="false" outlineLevel="0" collapsed="false">
      <c r="A9278" s="0" t="n">
        <v>9278</v>
      </c>
      <c r="B9278" s="0" t="n">
        <v>0.017309</v>
      </c>
    </row>
    <row r="9279" customFormat="false" ht="12.8" hidden="false" customHeight="false" outlineLevel="0" collapsed="false">
      <c r="A9279" s="0" t="n">
        <v>9279</v>
      </c>
      <c r="B9279" s="0" t="n">
        <v>0.017307</v>
      </c>
    </row>
    <row r="9280" customFormat="false" ht="12.8" hidden="false" customHeight="false" outlineLevel="0" collapsed="false">
      <c r="A9280" s="0" t="n">
        <v>9280</v>
      </c>
      <c r="B9280" s="0" t="n">
        <v>0.017305</v>
      </c>
    </row>
    <row r="9281" customFormat="false" ht="12.8" hidden="false" customHeight="false" outlineLevel="0" collapsed="false">
      <c r="A9281" s="0" t="n">
        <v>9281</v>
      </c>
      <c r="B9281" s="0" t="n">
        <v>0.017303</v>
      </c>
    </row>
    <row r="9282" customFormat="false" ht="12.8" hidden="false" customHeight="false" outlineLevel="0" collapsed="false">
      <c r="A9282" s="0" t="n">
        <v>9282</v>
      </c>
      <c r="B9282" s="0" t="n">
        <v>0.017301</v>
      </c>
    </row>
    <row r="9283" customFormat="false" ht="12.8" hidden="false" customHeight="false" outlineLevel="0" collapsed="false">
      <c r="A9283" s="0" t="n">
        <v>9283</v>
      </c>
      <c r="B9283" s="0" t="n">
        <v>0.017299</v>
      </c>
    </row>
    <row r="9284" customFormat="false" ht="12.8" hidden="false" customHeight="false" outlineLevel="0" collapsed="false">
      <c r="A9284" s="0" t="n">
        <v>9284</v>
      </c>
      <c r="B9284" s="0" t="n">
        <v>0.017297</v>
      </c>
    </row>
    <row r="9285" customFormat="false" ht="12.8" hidden="false" customHeight="false" outlineLevel="0" collapsed="false">
      <c r="A9285" s="0" t="n">
        <v>9285</v>
      </c>
      <c r="B9285" s="0" t="n">
        <v>0.017296</v>
      </c>
    </row>
    <row r="9286" customFormat="false" ht="12.8" hidden="false" customHeight="false" outlineLevel="0" collapsed="false">
      <c r="A9286" s="0" t="n">
        <v>9286</v>
      </c>
      <c r="B9286" s="0" t="n">
        <v>0.017294</v>
      </c>
    </row>
    <row r="9287" customFormat="false" ht="12.8" hidden="false" customHeight="false" outlineLevel="0" collapsed="false">
      <c r="A9287" s="0" t="n">
        <v>9287</v>
      </c>
      <c r="B9287" s="0" t="n">
        <v>0.017292</v>
      </c>
    </row>
    <row r="9288" customFormat="false" ht="12.8" hidden="false" customHeight="false" outlineLevel="0" collapsed="false">
      <c r="A9288" s="0" t="n">
        <v>9288</v>
      </c>
      <c r="B9288" s="0" t="n">
        <v>0.01729</v>
      </c>
    </row>
    <row r="9289" customFormat="false" ht="12.8" hidden="false" customHeight="false" outlineLevel="0" collapsed="false">
      <c r="A9289" s="0" t="n">
        <v>9289</v>
      </c>
      <c r="B9289" s="0" t="n">
        <v>0.017288</v>
      </c>
    </row>
    <row r="9290" customFormat="false" ht="12.8" hidden="false" customHeight="false" outlineLevel="0" collapsed="false">
      <c r="A9290" s="0" t="n">
        <v>9290</v>
      </c>
      <c r="B9290" s="0" t="n">
        <v>0.017286</v>
      </c>
    </row>
    <row r="9291" customFormat="false" ht="12.8" hidden="false" customHeight="false" outlineLevel="0" collapsed="false">
      <c r="A9291" s="0" t="n">
        <v>9291</v>
      </c>
      <c r="B9291" s="0" t="n">
        <v>0.017284</v>
      </c>
    </row>
    <row r="9292" customFormat="false" ht="12.8" hidden="false" customHeight="false" outlineLevel="0" collapsed="false">
      <c r="A9292" s="0" t="n">
        <v>9292</v>
      </c>
      <c r="B9292" s="0" t="n">
        <v>0.017283</v>
      </c>
    </row>
    <row r="9293" customFormat="false" ht="12.8" hidden="false" customHeight="false" outlineLevel="0" collapsed="false">
      <c r="A9293" s="0" t="n">
        <v>9293</v>
      </c>
      <c r="B9293" s="0" t="n">
        <v>0.017281</v>
      </c>
    </row>
    <row r="9294" customFormat="false" ht="12.8" hidden="false" customHeight="false" outlineLevel="0" collapsed="false">
      <c r="A9294" s="0" t="n">
        <v>9294</v>
      </c>
      <c r="B9294" s="0" t="n">
        <v>0.017279</v>
      </c>
    </row>
    <row r="9295" customFormat="false" ht="12.8" hidden="false" customHeight="false" outlineLevel="0" collapsed="false">
      <c r="A9295" s="0" t="n">
        <v>9295</v>
      </c>
      <c r="B9295" s="0" t="n">
        <v>0.017277</v>
      </c>
    </row>
    <row r="9296" customFormat="false" ht="12.8" hidden="false" customHeight="false" outlineLevel="0" collapsed="false">
      <c r="A9296" s="0" t="n">
        <v>9296</v>
      </c>
      <c r="B9296" s="0" t="n">
        <v>0.017275</v>
      </c>
    </row>
    <row r="9297" customFormat="false" ht="12.8" hidden="false" customHeight="false" outlineLevel="0" collapsed="false">
      <c r="A9297" s="0" t="n">
        <v>9297</v>
      </c>
      <c r="B9297" s="0" t="n">
        <v>0.017273</v>
      </c>
    </row>
    <row r="9298" customFormat="false" ht="12.8" hidden="false" customHeight="false" outlineLevel="0" collapsed="false">
      <c r="A9298" s="0" t="n">
        <v>9298</v>
      </c>
      <c r="B9298" s="0" t="n">
        <v>0.017271</v>
      </c>
    </row>
    <row r="9299" customFormat="false" ht="12.8" hidden="false" customHeight="false" outlineLevel="0" collapsed="false">
      <c r="A9299" s="0" t="n">
        <v>9299</v>
      </c>
      <c r="B9299" s="0" t="n">
        <v>0.01727</v>
      </c>
    </row>
    <row r="9300" customFormat="false" ht="12.8" hidden="false" customHeight="false" outlineLevel="0" collapsed="false">
      <c r="A9300" s="0" t="n">
        <v>9300</v>
      </c>
      <c r="B9300" s="0" t="n">
        <v>0.017268</v>
      </c>
    </row>
    <row r="9301" customFormat="false" ht="12.8" hidden="false" customHeight="false" outlineLevel="0" collapsed="false">
      <c r="A9301" s="0" t="n">
        <v>9301</v>
      </c>
      <c r="B9301" s="0" t="n">
        <v>0.017266</v>
      </c>
    </row>
    <row r="9302" customFormat="false" ht="12.8" hidden="false" customHeight="false" outlineLevel="0" collapsed="false">
      <c r="A9302" s="0" t="n">
        <v>9302</v>
      </c>
      <c r="B9302" s="0" t="n">
        <v>0.017264</v>
      </c>
    </row>
    <row r="9303" customFormat="false" ht="12.8" hidden="false" customHeight="false" outlineLevel="0" collapsed="false">
      <c r="A9303" s="0" t="n">
        <v>9303</v>
      </c>
      <c r="B9303" s="0" t="n">
        <v>0.017262</v>
      </c>
    </row>
    <row r="9304" customFormat="false" ht="12.8" hidden="false" customHeight="false" outlineLevel="0" collapsed="false">
      <c r="A9304" s="0" t="n">
        <v>9304</v>
      </c>
      <c r="B9304" s="0" t="n">
        <v>0.01726</v>
      </c>
    </row>
    <row r="9305" customFormat="false" ht="12.8" hidden="false" customHeight="false" outlineLevel="0" collapsed="false">
      <c r="A9305" s="0" t="n">
        <v>9305</v>
      </c>
      <c r="B9305" s="0" t="n">
        <v>0.017259</v>
      </c>
    </row>
    <row r="9306" customFormat="false" ht="12.8" hidden="false" customHeight="false" outlineLevel="0" collapsed="false">
      <c r="A9306" s="0" t="n">
        <v>9306</v>
      </c>
      <c r="B9306" s="0" t="n">
        <v>0.017257</v>
      </c>
    </row>
    <row r="9307" customFormat="false" ht="12.8" hidden="false" customHeight="false" outlineLevel="0" collapsed="false">
      <c r="A9307" s="0" t="n">
        <v>9307</v>
      </c>
      <c r="B9307" s="0" t="n">
        <v>0.017255</v>
      </c>
    </row>
    <row r="9308" customFormat="false" ht="12.8" hidden="false" customHeight="false" outlineLevel="0" collapsed="false">
      <c r="A9308" s="0" t="n">
        <v>9308</v>
      </c>
      <c r="B9308" s="0" t="n">
        <v>0.017253</v>
      </c>
    </row>
    <row r="9309" customFormat="false" ht="12.8" hidden="false" customHeight="false" outlineLevel="0" collapsed="false">
      <c r="A9309" s="0" t="n">
        <v>9309</v>
      </c>
      <c r="B9309" s="0" t="n">
        <v>0.017251</v>
      </c>
    </row>
    <row r="9310" customFormat="false" ht="12.8" hidden="false" customHeight="false" outlineLevel="0" collapsed="false">
      <c r="A9310" s="0" t="n">
        <v>9310</v>
      </c>
      <c r="B9310" s="0" t="n">
        <v>0.017249</v>
      </c>
    </row>
    <row r="9311" customFormat="false" ht="12.8" hidden="false" customHeight="false" outlineLevel="0" collapsed="false">
      <c r="A9311" s="0" t="n">
        <v>9311</v>
      </c>
      <c r="B9311" s="0" t="n">
        <v>0.017247</v>
      </c>
    </row>
    <row r="9312" customFormat="false" ht="12.8" hidden="false" customHeight="false" outlineLevel="0" collapsed="false">
      <c r="A9312" s="0" t="n">
        <v>9312</v>
      </c>
      <c r="B9312" s="0" t="n">
        <v>0.017246</v>
      </c>
    </row>
    <row r="9313" customFormat="false" ht="12.8" hidden="false" customHeight="false" outlineLevel="0" collapsed="false">
      <c r="A9313" s="0" t="n">
        <v>9313</v>
      </c>
      <c r="B9313" s="0" t="n">
        <v>0.017244</v>
      </c>
    </row>
    <row r="9314" customFormat="false" ht="12.8" hidden="false" customHeight="false" outlineLevel="0" collapsed="false">
      <c r="A9314" s="0" t="n">
        <v>9314</v>
      </c>
      <c r="B9314" s="0" t="n">
        <v>0.017242</v>
      </c>
    </row>
    <row r="9315" customFormat="false" ht="12.8" hidden="false" customHeight="false" outlineLevel="0" collapsed="false">
      <c r="A9315" s="0" t="n">
        <v>9315</v>
      </c>
      <c r="B9315" s="0" t="n">
        <v>0.01724</v>
      </c>
    </row>
    <row r="9316" customFormat="false" ht="12.8" hidden="false" customHeight="false" outlineLevel="0" collapsed="false">
      <c r="A9316" s="0" t="n">
        <v>9316</v>
      </c>
      <c r="B9316" s="0" t="n">
        <v>0.017238</v>
      </c>
    </row>
    <row r="9317" customFormat="false" ht="12.8" hidden="false" customHeight="false" outlineLevel="0" collapsed="false">
      <c r="A9317" s="0" t="n">
        <v>9317</v>
      </c>
      <c r="B9317" s="0" t="n">
        <v>0.017236</v>
      </c>
    </row>
    <row r="9318" customFormat="false" ht="12.8" hidden="false" customHeight="false" outlineLevel="0" collapsed="false">
      <c r="A9318" s="0" t="n">
        <v>9318</v>
      </c>
      <c r="B9318" s="0" t="n">
        <v>0.017235</v>
      </c>
    </row>
    <row r="9319" customFormat="false" ht="12.8" hidden="false" customHeight="false" outlineLevel="0" collapsed="false">
      <c r="A9319" s="0" t="n">
        <v>9319</v>
      </c>
      <c r="B9319" s="0" t="n">
        <v>0.017233</v>
      </c>
    </row>
    <row r="9320" customFormat="false" ht="12.8" hidden="false" customHeight="false" outlineLevel="0" collapsed="false">
      <c r="A9320" s="0" t="n">
        <v>9320</v>
      </c>
      <c r="B9320" s="0" t="n">
        <v>0.017231</v>
      </c>
    </row>
    <row r="9321" customFormat="false" ht="12.8" hidden="false" customHeight="false" outlineLevel="0" collapsed="false">
      <c r="A9321" s="0" t="n">
        <v>9321</v>
      </c>
      <c r="B9321" s="0" t="n">
        <v>0.017229</v>
      </c>
    </row>
    <row r="9322" customFormat="false" ht="12.8" hidden="false" customHeight="false" outlineLevel="0" collapsed="false">
      <c r="A9322" s="0" t="n">
        <v>9322</v>
      </c>
      <c r="B9322" s="0" t="n">
        <v>0.017227</v>
      </c>
    </row>
    <row r="9323" customFormat="false" ht="12.8" hidden="false" customHeight="false" outlineLevel="0" collapsed="false">
      <c r="A9323" s="0" t="n">
        <v>9323</v>
      </c>
      <c r="B9323" s="0" t="n">
        <v>0.017225</v>
      </c>
    </row>
    <row r="9324" customFormat="false" ht="12.8" hidden="false" customHeight="false" outlineLevel="0" collapsed="false">
      <c r="A9324" s="0" t="n">
        <v>9324</v>
      </c>
      <c r="B9324" s="0" t="n">
        <v>0.017223</v>
      </c>
    </row>
    <row r="9325" customFormat="false" ht="12.8" hidden="false" customHeight="false" outlineLevel="0" collapsed="false">
      <c r="A9325" s="0" t="n">
        <v>9325</v>
      </c>
      <c r="B9325" s="0" t="n">
        <v>0.017222</v>
      </c>
    </row>
    <row r="9326" customFormat="false" ht="12.8" hidden="false" customHeight="false" outlineLevel="0" collapsed="false">
      <c r="A9326" s="0" t="n">
        <v>9326</v>
      </c>
      <c r="B9326" s="0" t="n">
        <v>0.01722</v>
      </c>
    </row>
    <row r="9327" customFormat="false" ht="12.8" hidden="false" customHeight="false" outlineLevel="0" collapsed="false">
      <c r="A9327" s="0" t="n">
        <v>9327</v>
      </c>
      <c r="B9327" s="0" t="n">
        <v>0.017218</v>
      </c>
    </row>
    <row r="9328" customFormat="false" ht="12.8" hidden="false" customHeight="false" outlineLevel="0" collapsed="false">
      <c r="A9328" s="0" t="n">
        <v>9328</v>
      </c>
      <c r="B9328" s="0" t="n">
        <v>0.017216</v>
      </c>
    </row>
    <row r="9329" customFormat="false" ht="12.8" hidden="false" customHeight="false" outlineLevel="0" collapsed="false">
      <c r="A9329" s="0" t="n">
        <v>9329</v>
      </c>
      <c r="B9329" s="0" t="n">
        <v>0.017214</v>
      </c>
    </row>
    <row r="9330" customFormat="false" ht="12.8" hidden="false" customHeight="false" outlineLevel="0" collapsed="false">
      <c r="A9330" s="0" t="n">
        <v>9330</v>
      </c>
      <c r="B9330" s="0" t="n">
        <v>0.017212</v>
      </c>
    </row>
    <row r="9331" customFormat="false" ht="12.8" hidden="false" customHeight="false" outlineLevel="0" collapsed="false">
      <c r="A9331" s="0" t="n">
        <v>9331</v>
      </c>
      <c r="B9331" s="0" t="n">
        <v>0.017211</v>
      </c>
    </row>
    <row r="9332" customFormat="false" ht="12.8" hidden="false" customHeight="false" outlineLevel="0" collapsed="false">
      <c r="A9332" s="0" t="n">
        <v>9332</v>
      </c>
      <c r="B9332" s="0" t="n">
        <v>0.017209</v>
      </c>
    </row>
    <row r="9333" customFormat="false" ht="12.8" hidden="false" customHeight="false" outlineLevel="0" collapsed="false">
      <c r="A9333" s="0" t="n">
        <v>9333</v>
      </c>
      <c r="B9333" s="0" t="n">
        <v>0.017207</v>
      </c>
    </row>
    <row r="9334" customFormat="false" ht="12.8" hidden="false" customHeight="false" outlineLevel="0" collapsed="false">
      <c r="A9334" s="0" t="n">
        <v>9334</v>
      </c>
      <c r="B9334" s="0" t="n">
        <v>0.017205</v>
      </c>
    </row>
    <row r="9335" customFormat="false" ht="12.8" hidden="false" customHeight="false" outlineLevel="0" collapsed="false">
      <c r="A9335" s="0" t="n">
        <v>9335</v>
      </c>
      <c r="B9335" s="0" t="n">
        <v>0.017203</v>
      </c>
    </row>
    <row r="9336" customFormat="false" ht="12.8" hidden="false" customHeight="false" outlineLevel="0" collapsed="false">
      <c r="A9336" s="0" t="n">
        <v>9336</v>
      </c>
      <c r="B9336" s="0" t="n">
        <v>0.017201</v>
      </c>
    </row>
    <row r="9337" customFormat="false" ht="12.8" hidden="false" customHeight="false" outlineLevel="0" collapsed="false">
      <c r="A9337" s="0" t="n">
        <v>9337</v>
      </c>
      <c r="B9337" s="0" t="n">
        <v>0.0172</v>
      </c>
    </row>
    <row r="9338" customFormat="false" ht="12.8" hidden="false" customHeight="false" outlineLevel="0" collapsed="false">
      <c r="A9338" s="0" t="n">
        <v>9338</v>
      </c>
      <c r="B9338" s="0" t="n">
        <v>0.017198</v>
      </c>
    </row>
    <row r="9339" customFormat="false" ht="12.8" hidden="false" customHeight="false" outlineLevel="0" collapsed="false">
      <c r="A9339" s="0" t="n">
        <v>9339</v>
      </c>
      <c r="B9339" s="0" t="n">
        <v>0.017196</v>
      </c>
    </row>
    <row r="9340" customFormat="false" ht="12.8" hidden="false" customHeight="false" outlineLevel="0" collapsed="false">
      <c r="A9340" s="0" t="n">
        <v>9340</v>
      </c>
      <c r="B9340" s="0" t="n">
        <v>0.017194</v>
      </c>
    </row>
    <row r="9341" customFormat="false" ht="12.8" hidden="false" customHeight="false" outlineLevel="0" collapsed="false">
      <c r="A9341" s="0" t="n">
        <v>9341</v>
      </c>
      <c r="B9341" s="0" t="n">
        <v>0.017192</v>
      </c>
    </row>
    <row r="9342" customFormat="false" ht="12.8" hidden="false" customHeight="false" outlineLevel="0" collapsed="false">
      <c r="A9342" s="0" t="n">
        <v>9342</v>
      </c>
      <c r="B9342" s="0" t="n">
        <v>0.01719</v>
      </c>
    </row>
    <row r="9343" customFormat="false" ht="12.8" hidden="false" customHeight="false" outlineLevel="0" collapsed="false">
      <c r="A9343" s="0" t="n">
        <v>9343</v>
      </c>
      <c r="B9343" s="0" t="n">
        <v>0.017189</v>
      </c>
    </row>
    <row r="9344" customFormat="false" ht="12.8" hidden="false" customHeight="false" outlineLevel="0" collapsed="false">
      <c r="A9344" s="0" t="n">
        <v>9344</v>
      </c>
      <c r="B9344" s="0" t="n">
        <v>0.017187</v>
      </c>
    </row>
    <row r="9345" customFormat="false" ht="12.8" hidden="false" customHeight="false" outlineLevel="0" collapsed="false">
      <c r="A9345" s="0" t="n">
        <v>9345</v>
      </c>
      <c r="B9345" s="0" t="n">
        <v>0.017185</v>
      </c>
    </row>
    <row r="9346" customFormat="false" ht="12.8" hidden="false" customHeight="false" outlineLevel="0" collapsed="false">
      <c r="A9346" s="0" t="n">
        <v>9346</v>
      </c>
      <c r="B9346" s="0" t="n">
        <v>0.017183</v>
      </c>
    </row>
    <row r="9347" customFormat="false" ht="12.8" hidden="false" customHeight="false" outlineLevel="0" collapsed="false">
      <c r="A9347" s="0" t="n">
        <v>9347</v>
      </c>
      <c r="B9347" s="0" t="n">
        <v>0.017181</v>
      </c>
    </row>
    <row r="9348" customFormat="false" ht="12.8" hidden="false" customHeight="false" outlineLevel="0" collapsed="false">
      <c r="A9348" s="0" t="n">
        <v>9348</v>
      </c>
      <c r="B9348" s="0" t="n">
        <v>0.017179</v>
      </c>
    </row>
    <row r="9349" customFormat="false" ht="12.8" hidden="false" customHeight="false" outlineLevel="0" collapsed="false">
      <c r="A9349" s="0" t="n">
        <v>9349</v>
      </c>
      <c r="B9349" s="0" t="n">
        <v>0.017178</v>
      </c>
    </row>
    <row r="9350" customFormat="false" ht="12.8" hidden="false" customHeight="false" outlineLevel="0" collapsed="false">
      <c r="A9350" s="0" t="n">
        <v>9350</v>
      </c>
      <c r="B9350" s="0" t="n">
        <v>0.017176</v>
      </c>
    </row>
    <row r="9351" customFormat="false" ht="12.8" hidden="false" customHeight="false" outlineLevel="0" collapsed="false">
      <c r="A9351" s="0" t="n">
        <v>9351</v>
      </c>
      <c r="B9351" s="0" t="n">
        <v>0.017174</v>
      </c>
    </row>
    <row r="9352" customFormat="false" ht="12.8" hidden="false" customHeight="false" outlineLevel="0" collapsed="false">
      <c r="A9352" s="0" t="n">
        <v>9352</v>
      </c>
      <c r="B9352" s="0" t="n">
        <v>0.017172</v>
      </c>
    </row>
    <row r="9353" customFormat="false" ht="12.8" hidden="false" customHeight="false" outlineLevel="0" collapsed="false">
      <c r="A9353" s="0" t="n">
        <v>9353</v>
      </c>
      <c r="B9353" s="0" t="n">
        <v>0.01717</v>
      </c>
    </row>
    <row r="9354" customFormat="false" ht="12.8" hidden="false" customHeight="false" outlineLevel="0" collapsed="false">
      <c r="A9354" s="0" t="n">
        <v>9354</v>
      </c>
      <c r="B9354" s="0" t="n">
        <v>0.017168</v>
      </c>
    </row>
    <row r="9355" customFormat="false" ht="12.8" hidden="false" customHeight="false" outlineLevel="0" collapsed="false">
      <c r="A9355" s="0" t="n">
        <v>9355</v>
      </c>
      <c r="B9355" s="0" t="n">
        <v>0.017167</v>
      </c>
    </row>
    <row r="9356" customFormat="false" ht="12.8" hidden="false" customHeight="false" outlineLevel="0" collapsed="false">
      <c r="A9356" s="0" t="n">
        <v>9356</v>
      </c>
      <c r="B9356" s="0" t="n">
        <v>0.017165</v>
      </c>
    </row>
    <row r="9357" customFormat="false" ht="12.8" hidden="false" customHeight="false" outlineLevel="0" collapsed="false">
      <c r="A9357" s="0" t="n">
        <v>9357</v>
      </c>
      <c r="B9357" s="0" t="n">
        <v>0.017163</v>
      </c>
    </row>
    <row r="9358" customFormat="false" ht="12.8" hidden="false" customHeight="false" outlineLevel="0" collapsed="false">
      <c r="A9358" s="0" t="n">
        <v>9358</v>
      </c>
      <c r="B9358" s="0" t="n">
        <v>0.017161</v>
      </c>
    </row>
    <row r="9359" customFormat="false" ht="12.8" hidden="false" customHeight="false" outlineLevel="0" collapsed="false">
      <c r="A9359" s="0" t="n">
        <v>9359</v>
      </c>
      <c r="B9359" s="0" t="n">
        <v>0.017159</v>
      </c>
    </row>
    <row r="9360" customFormat="false" ht="12.8" hidden="false" customHeight="false" outlineLevel="0" collapsed="false">
      <c r="A9360" s="0" t="n">
        <v>9360</v>
      </c>
      <c r="B9360" s="0" t="n">
        <v>0.017157</v>
      </c>
    </row>
    <row r="9361" customFormat="false" ht="12.8" hidden="false" customHeight="false" outlineLevel="0" collapsed="false">
      <c r="A9361" s="0" t="n">
        <v>9361</v>
      </c>
      <c r="B9361" s="0" t="n">
        <v>0.017156</v>
      </c>
    </row>
    <row r="9362" customFormat="false" ht="12.8" hidden="false" customHeight="false" outlineLevel="0" collapsed="false">
      <c r="A9362" s="0" t="n">
        <v>9362</v>
      </c>
      <c r="B9362" s="0" t="n">
        <v>0.017154</v>
      </c>
    </row>
    <row r="9363" customFormat="false" ht="12.8" hidden="false" customHeight="false" outlineLevel="0" collapsed="false">
      <c r="A9363" s="0" t="n">
        <v>9363</v>
      </c>
      <c r="B9363" s="0" t="n">
        <v>0.017152</v>
      </c>
    </row>
    <row r="9364" customFormat="false" ht="12.8" hidden="false" customHeight="false" outlineLevel="0" collapsed="false">
      <c r="A9364" s="0" t="n">
        <v>9364</v>
      </c>
      <c r="B9364" s="0" t="n">
        <v>0.01715</v>
      </c>
    </row>
    <row r="9365" customFormat="false" ht="12.8" hidden="false" customHeight="false" outlineLevel="0" collapsed="false">
      <c r="A9365" s="0" t="n">
        <v>9365</v>
      </c>
      <c r="B9365" s="0" t="n">
        <v>0.017148</v>
      </c>
    </row>
    <row r="9366" customFormat="false" ht="12.8" hidden="false" customHeight="false" outlineLevel="0" collapsed="false">
      <c r="A9366" s="0" t="n">
        <v>9366</v>
      </c>
      <c r="B9366" s="0" t="n">
        <v>0.017147</v>
      </c>
    </row>
    <row r="9367" customFormat="false" ht="12.8" hidden="false" customHeight="false" outlineLevel="0" collapsed="false">
      <c r="A9367" s="0" t="n">
        <v>9367</v>
      </c>
      <c r="B9367" s="0" t="n">
        <v>0.017145</v>
      </c>
    </row>
    <row r="9368" customFormat="false" ht="12.8" hidden="false" customHeight="false" outlineLevel="0" collapsed="false">
      <c r="A9368" s="0" t="n">
        <v>9368</v>
      </c>
      <c r="B9368" s="0" t="n">
        <v>0.017143</v>
      </c>
    </row>
    <row r="9369" customFormat="false" ht="12.8" hidden="false" customHeight="false" outlineLevel="0" collapsed="false">
      <c r="A9369" s="0" t="n">
        <v>9369</v>
      </c>
      <c r="B9369" s="0" t="n">
        <v>0.017141</v>
      </c>
    </row>
    <row r="9370" customFormat="false" ht="12.8" hidden="false" customHeight="false" outlineLevel="0" collapsed="false">
      <c r="A9370" s="0" t="n">
        <v>9370</v>
      </c>
      <c r="B9370" s="0" t="n">
        <v>0.017139</v>
      </c>
    </row>
    <row r="9371" customFormat="false" ht="12.8" hidden="false" customHeight="false" outlineLevel="0" collapsed="false">
      <c r="A9371" s="0" t="n">
        <v>9371</v>
      </c>
      <c r="B9371" s="0" t="n">
        <v>0.017137</v>
      </c>
    </row>
    <row r="9372" customFormat="false" ht="12.8" hidden="false" customHeight="false" outlineLevel="0" collapsed="false">
      <c r="A9372" s="0" t="n">
        <v>9372</v>
      </c>
      <c r="B9372" s="0" t="n">
        <v>0.017136</v>
      </c>
    </row>
    <row r="9373" customFormat="false" ht="12.8" hidden="false" customHeight="false" outlineLevel="0" collapsed="false">
      <c r="A9373" s="0" t="n">
        <v>9373</v>
      </c>
      <c r="B9373" s="0" t="n">
        <v>0.017134</v>
      </c>
    </row>
    <row r="9374" customFormat="false" ht="12.8" hidden="false" customHeight="false" outlineLevel="0" collapsed="false">
      <c r="A9374" s="0" t="n">
        <v>9374</v>
      </c>
      <c r="B9374" s="0" t="n">
        <v>0.017132</v>
      </c>
    </row>
    <row r="9375" customFormat="false" ht="12.8" hidden="false" customHeight="false" outlineLevel="0" collapsed="false">
      <c r="A9375" s="0" t="n">
        <v>9375</v>
      </c>
      <c r="B9375" s="0" t="n">
        <v>0.01713</v>
      </c>
    </row>
    <row r="9376" customFormat="false" ht="12.8" hidden="false" customHeight="false" outlineLevel="0" collapsed="false">
      <c r="A9376" s="0" t="n">
        <v>9376</v>
      </c>
      <c r="B9376" s="0" t="n">
        <v>0.017128</v>
      </c>
    </row>
    <row r="9377" customFormat="false" ht="12.8" hidden="false" customHeight="false" outlineLevel="0" collapsed="false">
      <c r="A9377" s="0" t="n">
        <v>9377</v>
      </c>
      <c r="B9377" s="0" t="n">
        <v>0.017126</v>
      </c>
    </row>
    <row r="9378" customFormat="false" ht="12.8" hidden="false" customHeight="false" outlineLevel="0" collapsed="false">
      <c r="A9378" s="0" t="n">
        <v>9378</v>
      </c>
      <c r="B9378" s="0" t="n">
        <v>0.017125</v>
      </c>
    </row>
    <row r="9379" customFormat="false" ht="12.8" hidden="false" customHeight="false" outlineLevel="0" collapsed="false">
      <c r="A9379" s="0" t="n">
        <v>9379</v>
      </c>
      <c r="B9379" s="0" t="n">
        <v>0.017123</v>
      </c>
    </row>
    <row r="9380" customFormat="false" ht="12.8" hidden="false" customHeight="false" outlineLevel="0" collapsed="false">
      <c r="A9380" s="0" t="n">
        <v>9380</v>
      </c>
      <c r="B9380" s="0" t="n">
        <v>0.017121</v>
      </c>
    </row>
    <row r="9381" customFormat="false" ht="12.8" hidden="false" customHeight="false" outlineLevel="0" collapsed="false">
      <c r="A9381" s="0" t="n">
        <v>9381</v>
      </c>
      <c r="B9381" s="0" t="n">
        <v>0.017119</v>
      </c>
    </row>
    <row r="9382" customFormat="false" ht="12.8" hidden="false" customHeight="false" outlineLevel="0" collapsed="false">
      <c r="A9382" s="0" t="n">
        <v>9382</v>
      </c>
      <c r="B9382" s="0" t="n">
        <v>0.017117</v>
      </c>
    </row>
    <row r="9383" customFormat="false" ht="12.8" hidden="false" customHeight="false" outlineLevel="0" collapsed="false">
      <c r="A9383" s="0" t="n">
        <v>9383</v>
      </c>
      <c r="B9383" s="0" t="n">
        <v>0.017116</v>
      </c>
    </row>
    <row r="9384" customFormat="false" ht="12.8" hidden="false" customHeight="false" outlineLevel="0" collapsed="false">
      <c r="A9384" s="0" t="n">
        <v>9384</v>
      </c>
      <c r="B9384" s="0" t="n">
        <v>0.017114</v>
      </c>
    </row>
    <row r="9385" customFormat="false" ht="12.8" hidden="false" customHeight="false" outlineLevel="0" collapsed="false">
      <c r="A9385" s="0" t="n">
        <v>9385</v>
      </c>
      <c r="B9385" s="0" t="n">
        <v>0.017112</v>
      </c>
    </row>
    <row r="9386" customFormat="false" ht="12.8" hidden="false" customHeight="false" outlineLevel="0" collapsed="false">
      <c r="A9386" s="0" t="n">
        <v>9386</v>
      </c>
      <c r="B9386" s="0" t="n">
        <v>0.01711</v>
      </c>
    </row>
    <row r="9387" customFormat="false" ht="12.8" hidden="false" customHeight="false" outlineLevel="0" collapsed="false">
      <c r="A9387" s="0" t="n">
        <v>9387</v>
      </c>
      <c r="B9387" s="0" t="n">
        <v>0.017108</v>
      </c>
    </row>
    <row r="9388" customFormat="false" ht="12.8" hidden="false" customHeight="false" outlineLevel="0" collapsed="false">
      <c r="A9388" s="0" t="n">
        <v>9388</v>
      </c>
      <c r="B9388" s="0" t="n">
        <v>0.017106</v>
      </c>
    </row>
    <row r="9389" customFormat="false" ht="12.8" hidden="false" customHeight="false" outlineLevel="0" collapsed="false">
      <c r="A9389" s="0" t="n">
        <v>9389</v>
      </c>
      <c r="B9389" s="0" t="n">
        <v>0.017105</v>
      </c>
    </row>
    <row r="9390" customFormat="false" ht="12.8" hidden="false" customHeight="false" outlineLevel="0" collapsed="false">
      <c r="A9390" s="0" t="n">
        <v>9390</v>
      </c>
      <c r="B9390" s="0" t="n">
        <v>0.017103</v>
      </c>
    </row>
    <row r="9391" customFormat="false" ht="12.8" hidden="false" customHeight="false" outlineLevel="0" collapsed="false">
      <c r="A9391" s="0" t="n">
        <v>9391</v>
      </c>
      <c r="B9391" s="0" t="n">
        <v>0.017101</v>
      </c>
    </row>
    <row r="9392" customFormat="false" ht="12.8" hidden="false" customHeight="false" outlineLevel="0" collapsed="false">
      <c r="A9392" s="0" t="n">
        <v>9392</v>
      </c>
      <c r="B9392" s="0" t="n">
        <v>0.017099</v>
      </c>
    </row>
    <row r="9393" customFormat="false" ht="12.8" hidden="false" customHeight="false" outlineLevel="0" collapsed="false">
      <c r="A9393" s="0" t="n">
        <v>9393</v>
      </c>
      <c r="B9393" s="0" t="n">
        <v>0.017097</v>
      </c>
    </row>
    <row r="9394" customFormat="false" ht="12.8" hidden="false" customHeight="false" outlineLevel="0" collapsed="false">
      <c r="A9394" s="0" t="n">
        <v>9394</v>
      </c>
      <c r="B9394" s="0" t="n">
        <v>0.017096</v>
      </c>
    </row>
    <row r="9395" customFormat="false" ht="12.8" hidden="false" customHeight="false" outlineLevel="0" collapsed="false">
      <c r="A9395" s="0" t="n">
        <v>9395</v>
      </c>
      <c r="B9395" s="0" t="n">
        <v>0.017094</v>
      </c>
    </row>
    <row r="9396" customFormat="false" ht="12.8" hidden="false" customHeight="false" outlineLevel="0" collapsed="false">
      <c r="A9396" s="0" t="n">
        <v>9396</v>
      </c>
      <c r="B9396" s="0" t="n">
        <v>0.017092</v>
      </c>
    </row>
    <row r="9397" customFormat="false" ht="12.8" hidden="false" customHeight="false" outlineLevel="0" collapsed="false">
      <c r="A9397" s="0" t="n">
        <v>9397</v>
      </c>
      <c r="B9397" s="0" t="n">
        <v>0.01709</v>
      </c>
    </row>
    <row r="9398" customFormat="false" ht="12.8" hidden="false" customHeight="false" outlineLevel="0" collapsed="false">
      <c r="A9398" s="0" t="n">
        <v>9398</v>
      </c>
      <c r="B9398" s="0" t="n">
        <v>0.017088</v>
      </c>
    </row>
    <row r="9399" customFormat="false" ht="12.8" hidden="false" customHeight="false" outlineLevel="0" collapsed="false">
      <c r="A9399" s="0" t="n">
        <v>9399</v>
      </c>
      <c r="B9399" s="0" t="n">
        <v>0.017087</v>
      </c>
    </row>
    <row r="9400" customFormat="false" ht="12.8" hidden="false" customHeight="false" outlineLevel="0" collapsed="false">
      <c r="A9400" s="0" t="n">
        <v>9400</v>
      </c>
      <c r="B9400" s="0" t="n">
        <v>0.017085</v>
      </c>
    </row>
    <row r="9401" customFormat="false" ht="12.8" hidden="false" customHeight="false" outlineLevel="0" collapsed="false">
      <c r="A9401" s="0" t="n">
        <v>9401</v>
      </c>
      <c r="B9401" s="0" t="n">
        <v>0.017083</v>
      </c>
    </row>
    <row r="9402" customFormat="false" ht="12.8" hidden="false" customHeight="false" outlineLevel="0" collapsed="false">
      <c r="A9402" s="0" t="n">
        <v>9402</v>
      </c>
      <c r="B9402" s="0" t="n">
        <v>0.017081</v>
      </c>
    </row>
    <row r="9403" customFormat="false" ht="12.8" hidden="false" customHeight="false" outlineLevel="0" collapsed="false">
      <c r="A9403" s="0" t="n">
        <v>9403</v>
      </c>
      <c r="B9403" s="0" t="n">
        <v>0.017079</v>
      </c>
    </row>
    <row r="9404" customFormat="false" ht="12.8" hidden="false" customHeight="false" outlineLevel="0" collapsed="false">
      <c r="A9404" s="0" t="n">
        <v>9404</v>
      </c>
      <c r="B9404" s="0" t="n">
        <v>0.017077</v>
      </c>
    </row>
    <row r="9405" customFormat="false" ht="12.8" hidden="false" customHeight="false" outlineLevel="0" collapsed="false">
      <c r="A9405" s="0" t="n">
        <v>9405</v>
      </c>
      <c r="B9405" s="0" t="n">
        <v>0.017076</v>
      </c>
    </row>
    <row r="9406" customFormat="false" ht="12.8" hidden="false" customHeight="false" outlineLevel="0" collapsed="false">
      <c r="A9406" s="0" t="n">
        <v>9406</v>
      </c>
      <c r="B9406" s="0" t="n">
        <v>0.017074</v>
      </c>
    </row>
    <row r="9407" customFormat="false" ht="12.8" hidden="false" customHeight="false" outlineLevel="0" collapsed="false">
      <c r="A9407" s="0" t="n">
        <v>9407</v>
      </c>
      <c r="B9407" s="0" t="n">
        <v>0.017072</v>
      </c>
    </row>
    <row r="9408" customFormat="false" ht="12.8" hidden="false" customHeight="false" outlineLevel="0" collapsed="false">
      <c r="A9408" s="0" t="n">
        <v>9408</v>
      </c>
      <c r="B9408" s="0" t="n">
        <v>0.01707</v>
      </c>
    </row>
    <row r="9409" customFormat="false" ht="12.8" hidden="false" customHeight="false" outlineLevel="0" collapsed="false">
      <c r="A9409" s="0" t="n">
        <v>9409</v>
      </c>
      <c r="B9409" s="0" t="n">
        <v>0.017068</v>
      </c>
    </row>
    <row r="9410" customFormat="false" ht="12.8" hidden="false" customHeight="false" outlineLevel="0" collapsed="false">
      <c r="A9410" s="0" t="n">
        <v>9410</v>
      </c>
      <c r="B9410" s="0" t="n">
        <v>0.017067</v>
      </c>
    </row>
    <row r="9411" customFormat="false" ht="12.8" hidden="false" customHeight="false" outlineLevel="0" collapsed="false">
      <c r="A9411" s="0" t="n">
        <v>9411</v>
      </c>
      <c r="B9411" s="0" t="n">
        <v>0.017065</v>
      </c>
    </row>
    <row r="9412" customFormat="false" ht="12.8" hidden="false" customHeight="false" outlineLevel="0" collapsed="false">
      <c r="A9412" s="0" t="n">
        <v>9412</v>
      </c>
      <c r="B9412" s="0" t="n">
        <v>0.017063</v>
      </c>
    </row>
    <row r="9413" customFormat="false" ht="12.8" hidden="false" customHeight="false" outlineLevel="0" collapsed="false">
      <c r="A9413" s="0" t="n">
        <v>9413</v>
      </c>
      <c r="B9413" s="0" t="n">
        <v>0.017061</v>
      </c>
    </row>
    <row r="9414" customFormat="false" ht="12.8" hidden="false" customHeight="false" outlineLevel="0" collapsed="false">
      <c r="A9414" s="0" t="n">
        <v>9414</v>
      </c>
      <c r="B9414" s="0" t="n">
        <v>0.017059</v>
      </c>
    </row>
    <row r="9415" customFormat="false" ht="12.8" hidden="false" customHeight="false" outlineLevel="0" collapsed="false">
      <c r="A9415" s="0" t="n">
        <v>9415</v>
      </c>
      <c r="B9415" s="0" t="n">
        <v>0.017058</v>
      </c>
    </row>
    <row r="9416" customFormat="false" ht="12.8" hidden="false" customHeight="false" outlineLevel="0" collapsed="false">
      <c r="A9416" s="0" t="n">
        <v>9416</v>
      </c>
      <c r="B9416" s="0" t="n">
        <v>0.017056</v>
      </c>
    </row>
    <row r="9417" customFormat="false" ht="12.8" hidden="false" customHeight="false" outlineLevel="0" collapsed="false">
      <c r="A9417" s="0" t="n">
        <v>9417</v>
      </c>
      <c r="B9417" s="0" t="n">
        <v>0.017054</v>
      </c>
    </row>
    <row r="9418" customFormat="false" ht="12.8" hidden="false" customHeight="false" outlineLevel="0" collapsed="false">
      <c r="A9418" s="0" t="n">
        <v>9418</v>
      </c>
      <c r="B9418" s="0" t="n">
        <v>0.017052</v>
      </c>
    </row>
    <row r="9419" customFormat="false" ht="12.8" hidden="false" customHeight="false" outlineLevel="0" collapsed="false">
      <c r="A9419" s="0" t="n">
        <v>9419</v>
      </c>
      <c r="B9419" s="0" t="n">
        <v>0.01705</v>
      </c>
    </row>
    <row r="9420" customFormat="false" ht="12.8" hidden="false" customHeight="false" outlineLevel="0" collapsed="false">
      <c r="A9420" s="0" t="n">
        <v>9420</v>
      </c>
      <c r="B9420" s="0" t="n">
        <v>0.017049</v>
      </c>
    </row>
    <row r="9421" customFormat="false" ht="12.8" hidden="false" customHeight="false" outlineLevel="0" collapsed="false">
      <c r="A9421" s="0" t="n">
        <v>9421</v>
      </c>
      <c r="B9421" s="0" t="n">
        <v>0.017047</v>
      </c>
    </row>
    <row r="9422" customFormat="false" ht="12.8" hidden="false" customHeight="false" outlineLevel="0" collapsed="false">
      <c r="A9422" s="0" t="n">
        <v>9422</v>
      </c>
      <c r="B9422" s="0" t="n">
        <v>0.017045</v>
      </c>
    </row>
    <row r="9423" customFormat="false" ht="12.8" hidden="false" customHeight="false" outlineLevel="0" collapsed="false">
      <c r="A9423" s="0" t="n">
        <v>9423</v>
      </c>
      <c r="B9423" s="0" t="n">
        <v>0.017043</v>
      </c>
    </row>
    <row r="9424" customFormat="false" ht="12.8" hidden="false" customHeight="false" outlineLevel="0" collapsed="false">
      <c r="A9424" s="0" t="n">
        <v>9424</v>
      </c>
      <c r="B9424" s="0" t="n">
        <v>0.017041</v>
      </c>
    </row>
    <row r="9425" customFormat="false" ht="12.8" hidden="false" customHeight="false" outlineLevel="0" collapsed="false">
      <c r="A9425" s="0" t="n">
        <v>9425</v>
      </c>
      <c r="B9425" s="0" t="n">
        <v>0.01704</v>
      </c>
    </row>
    <row r="9426" customFormat="false" ht="12.8" hidden="false" customHeight="false" outlineLevel="0" collapsed="false">
      <c r="A9426" s="0" t="n">
        <v>9426</v>
      </c>
      <c r="B9426" s="0" t="n">
        <v>0.017038</v>
      </c>
    </row>
    <row r="9427" customFormat="false" ht="12.8" hidden="false" customHeight="false" outlineLevel="0" collapsed="false">
      <c r="A9427" s="0" t="n">
        <v>9427</v>
      </c>
      <c r="B9427" s="0" t="n">
        <v>0.017036</v>
      </c>
    </row>
    <row r="9428" customFormat="false" ht="12.8" hidden="false" customHeight="false" outlineLevel="0" collapsed="false">
      <c r="A9428" s="0" t="n">
        <v>9428</v>
      </c>
      <c r="B9428" s="0" t="n">
        <v>0.017034</v>
      </c>
    </row>
    <row r="9429" customFormat="false" ht="12.8" hidden="false" customHeight="false" outlineLevel="0" collapsed="false">
      <c r="A9429" s="0" t="n">
        <v>9429</v>
      </c>
      <c r="B9429" s="0" t="n">
        <v>0.017032</v>
      </c>
    </row>
    <row r="9430" customFormat="false" ht="12.8" hidden="false" customHeight="false" outlineLevel="0" collapsed="false">
      <c r="A9430" s="0" t="n">
        <v>9430</v>
      </c>
      <c r="B9430" s="0" t="n">
        <v>0.017031</v>
      </c>
    </row>
    <row r="9431" customFormat="false" ht="12.8" hidden="false" customHeight="false" outlineLevel="0" collapsed="false">
      <c r="A9431" s="0" t="n">
        <v>9431</v>
      </c>
      <c r="B9431" s="0" t="n">
        <v>0.017029</v>
      </c>
    </row>
    <row r="9432" customFormat="false" ht="12.8" hidden="false" customHeight="false" outlineLevel="0" collapsed="false">
      <c r="A9432" s="0" t="n">
        <v>9432</v>
      </c>
      <c r="B9432" s="0" t="n">
        <v>0.017027</v>
      </c>
    </row>
    <row r="9433" customFormat="false" ht="12.8" hidden="false" customHeight="false" outlineLevel="0" collapsed="false">
      <c r="A9433" s="0" t="n">
        <v>9433</v>
      </c>
      <c r="B9433" s="0" t="n">
        <v>0.017025</v>
      </c>
    </row>
    <row r="9434" customFormat="false" ht="12.8" hidden="false" customHeight="false" outlineLevel="0" collapsed="false">
      <c r="A9434" s="0" t="n">
        <v>9434</v>
      </c>
      <c r="B9434" s="0" t="n">
        <v>0.017023</v>
      </c>
    </row>
    <row r="9435" customFormat="false" ht="12.8" hidden="false" customHeight="false" outlineLevel="0" collapsed="false">
      <c r="A9435" s="0" t="n">
        <v>9435</v>
      </c>
      <c r="B9435" s="0" t="n">
        <v>0.017022</v>
      </c>
    </row>
    <row r="9436" customFormat="false" ht="12.8" hidden="false" customHeight="false" outlineLevel="0" collapsed="false">
      <c r="A9436" s="0" t="n">
        <v>9436</v>
      </c>
      <c r="B9436" s="0" t="n">
        <v>0.01702</v>
      </c>
    </row>
    <row r="9437" customFormat="false" ht="12.8" hidden="false" customHeight="false" outlineLevel="0" collapsed="false">
      <c r="A9437" s="0" t="n">
        <v>9437</v>
      </c>
      <c r="B9437" s="0" t="n">
        <v>0.017018</v>
      </c>
    </row>
    <row r="9438" customFormat="false" ht="12.8" hidden="false" customHeight="false" outlineLevel="0" collapsed="false">
      <c r="A9438" s="0" t="n">
        <v>9438</v>
      </c>
      <c r="B9438" s="0" t="n">
        <v>0.017016</v>
      </c>
    </row>
    <row r="9439" customFormat="false" ht="12.8" hidden="false" customHeight="false" outlineLevel="0" collapsed="false">
      <c r="A9439" s="0" t="n">
        <v>9439</v>
      </c>
      <c r="B9439" s="0" t="n">
        <v>0.017014</v>
      </c>
    </row>
    <row r="9440" customFormat="false" ht="12.8" hidden="false" customHeight="false" outlineLevel="0" collapsed="false">
      <c r="A9440" s="0" t="n">
        <v>9440</v>
      </c>
      <c r="B9440" s="0" t="n">
        <v>0.017013</v>
      </c>
    </row>
    <row r="9441" customFormat="false" ht="12.8" hidden="false" customHeight="false" outlineLevel="0" collapsed="false">
      <c r="A9441" s="0" t="n">
        <v>9441</v>
      </c>
      <c r="B9441" s="0" t="n">
        <v>0.017011</v>
      </c>
    </row>
    <row r="9442" customFormat="false" ht="12.8" hidden="false" customHeight="false" outlineLevel="0" collapsed="false">
      <c r="A9442" s="0" t="n">
        <v>9442</v>
      </c>
      <c r="B9442" s="0" t="n">
        <v>0.017009</v>
      </c>
    </row>
    <row r="9443" customFormat="false" ht="12.8" hidden="false" customHeight="false" outlineLevel="0" collapsed="false">
      <c r="A9443" s="0" t="n">
        <v>9443</v>
      </c>
      <c r="B9443" s="0" t="n">
        <v>0.017007</v>
      </c>
    </row>
    <row r="9444" customFormat="false" ht="12.8" hidden="false" customHeight="false" outlineLevel="0" collapsed="false">
      <c r="A9444" s="0" t="n">
        <v>9444</v>
      </c>
      <c r="B9444" s="0" t="n">
        <v>0.017005</v>
      </c>
    </row>
    <row r="9445" customFormat="false" ht="12.8" hidden="false" customHeight="false" outlineLevel="0" collapsed="false">
      <c r="A9445" s="0" t="n">
        <v>9445</v>
      </c>
      <c r="B9445" s="0" t="n">
        <v>0.017004</v>
      </c>
    </row>
    <row r="9446" customFormat="false" ht="12.8" hidden="false" customHeight="false" outlineLevel="0" collapsed="false">
      <c r="A9446" s="0" t="n">
        <v>9446</v>
      </c>
      <c r="B9446" s="0" t="n">
        <v>0.017002</v>
      </c>
    </row>
    <row r="9447" customFormat="false" ht="12.8" hidden="false" customHeight="false" outlineLevel="0" collapsed="false">
      <c r="A9447" s="0" t="n">
        <v>9447</v>
      </c>
      <c r="B9447" s="0" t="n">
        <v>0.017</v>
      </c>
    </row>
    <row r="9448" customFormat="false" ht="12.8" hidden="false" customHeight="false" outlineLevel="0" collapsed="false">
      <c r="A9448" s="0" t="n">
        <v>9448</v>
      </c>
      <c r="B9448" s="0" t="n">
        <v>0.016998</v>
      </c>
    </row>
    <row r="9449" customFormat="false" ht="12.8" hidden="false" customHeight="false" outlineLevel="0" collapsed="false">
      <c r="A9449" s="0" t="n">
        <v>9449</v>
      </c>
      <c r="B9449" s="0" t="n">
        <v>0.016996</v>
      </c>
    </row>
    <row r="9450" customFormat="false" ht="12.8" hidden="false" customHeight="false" outlineLevel="0" collapsed="false">
      <c r="A9450" s="0" t="n">
        <v>9450</v>
      </c>
      <c r="B9450" s="0" t="n">
        <v>0.016995</v>
      </c>
    </row>
    <row r="9451" customFormat="false" ht="12.8" hidden="false" customHeight="false" outlineLevel="0" collapsed="false">
      <c r="A9451" s="0" t="n">
        <v>9451</v>
      </c>
      <c r="B9451" s="0" t="n">
        <v>0.016993</v>
      </c>
    </row>
    <row r="9452" customFormat="false" ht="12.8" hidden="false" customHeight="false" outlineLevel="0" collapsed="false">
      <c r="A9452" s="0" t="n">
        <v>9452</v>
      </c>
      <c r="B9452" s="0" t="n">
        <v>0.016991</v>
      </c>
    </row>
    <row r="9453" customFormat="false" ht="12.8" hidden="false" customHeight="false" outlineLevel="0" collapsed="false">
      <c r="A9453" s="0" t="n">
        <v>9453</v>
      </c>
      <c r="B9453" s="0" t="n">
        <v>0.016989</v>
      </c>
    </row>
    <row r="9454" customFormat="false" ht="12.8" hidden="false" customHeight="false" outlineLevel="0" collapsed="false">
      <c r="A9454" s="0" t="n">
        <v>9454</v>
      </c>
      <c r="B9454" s="0" t="n">
        <v>0.016987</v>
      </c>
    </row>
    <row r="9455" customFormat="false" ht="12.8" hidden="false" customHeight="false" outlineLevel="0" collapsed="false">
      <c r="A9455" s="0" t="n">
        <v>9455</v>
      </c>
      <c r="B9455" s="0" t="n">
        <v>0.016986</v>
      </c>
    </row>
    <row r="9456" customFormat="false" ht="12.8" hidden="false" customHeight="false" outlineLevel="0" collapsed="false">
      <c r="A9456" s="0" t="n">
        <v>9456</v>
      </c>
      <c r="B9456" s="0" t="n">
        <v>0.016984</v>
      </c>
    </row>
    <row r="9457" customFormat="false" ht="12.8" hidden="false" customHeight="false" outlineLevel="0" collapsed="false">
      <c r="A9457" s="0" t="n">
        <v>9457</v>
      </c>
      <c r="B9457" s="0" t="n">
        <v>0.016982</v>
      </c>
    </row>
    <row r="9458" customFormat="false" ht="12.8" hidden="false" customHeight="false" outlineLevel="0" collapsed="false">
      <c r="A9458" s="0" t="n">
        <v>9458</v>
      </c>
      <c r="B9458" s="0" t="n">
        <v>0.01698</v>
      </c>
    </row>
    <row r="9459" customFormat="false" ht="12.8" hidden="false" customHeight="false" outlineLevel="0" collapsed="false">
      <c r="A9459" s="0" t="n">
        <v>9459</v>
      </c>
      <c r="B9459" s="0" t="n">
        <v>0.016979</v>
      </c>
    </row>
    <row r="9460" customFormat="false" ht="12.8" hidden="false" customHeight="false" outlineLevel="0" collapsed="false">
      <c r="A9460" s="0" t="n">
        <v>9460</v>
      </c>
      <c r="B9460" s="0" t="n">
        <v>0.016977</v>
      </c>
    </row>
    <row r="9461" customFormat="false" ht="12.8" hidden="false" customHeight="false" outlineLevel="0" collapsed="false">
      <c r="A9461" s="0" t="n">
        <v>9461</v>
      </c>
      <c r="B9461" s="0" t="n">
        <v>0.016975</v>
      </c>
    </row>
    <row r="9462" customFormat="false" ht="12.8" hidden="false" customHeight="false" outlineLevel="0" collapsed="false">
      <c r="A9462" s="0" t="n">
        <v>9462</v>
      </c>
      <c r="B9462" s="0" t="n">
        <v>0.016973</v>
      </c>
    </row>
    <row r="9463" customFormat="false" ht="12.8" hidden="false" customHeight="false" outlineLevel="0" collapsed="false">
      <c r="A9463" s="0" t="n">
        <v>9463</v>
      </c>
      <c r="B9463" s="0" t="n">
        <v>0.016971</v>
      </c>
    </row>
    <row r="9464" customFormat="false" ht="12.8" hidden="false" customHeight="false" outlineLevel="0" collapsed="false">
      <c r="A9464" s="0" t="n">
        <v>9464</v>
      </c>
      <c r="B9464" s="0" t="n">
        <v>0.01697</v>
      </c>
    </row>
    <row r="9465" customFormat="false" ht="12.8" hidden="false" customHeight="false" outlineLevel="0" collapsed="false">
      <c r="A9465" s="0" t="n">
        <v>9465</v>
      </c>
      <c r="B9465" s="0" t="n">
        <v>0.016968</v>
      </c>
    </row>
    <row r="9466" customFormat="false" ht="12.8" hidden="false" customHeight="false" outlineLevel="0" collapsed="false">
      <c r="A9466" s="0" t="n">
        <v>9466</v>
      </c>
      <c r="B9466" s="0" t="n">
        <v>0.016966</v>
      </c>
    </row>
    <row r="9467" customFormat="false" ht="12.8" hidden="false" customHeight="false" outlineLevel="0" collapsed="false">
      <c r="A9467" s="0" t="n">
        <v>9467</v>
      </c>
      <c r="B9467" s="0" t="n">
        <v>0.016964</v>
      </c>
    </row>
    <row r="9468" customFormat="false" ht="12.8" hidden="false" customHeight="false" outlineLevel="0" collapsed="false">
      <c r="A9468" s="0" t="n">
        <v>9468</v>
      </c>
      <c r="B9468" s="0" t="n">
        <v>0.016962</v>
      </c>
    </row>
    <row r="9469" customFormat="false" ht="12.8" hidden="false" customHeight="false" outlineLevel="0" collapsed="false">
      <c r="A9469" s="0" t="n">
        <v>9469</v>
      </c>
      <c r="B9469" s="0" t="n">
        <v>0.016961</v>
      </c>
    </row>
    <row r="9470" customFormat="false" ht="12.8" hidden="false" customHeight="false" outlineLevel="0" collapsed="false">
      <c r="A9470" s="0" t="n">
        <v>9470</v>
      </c>
      <c r="B9470" s="0" t="n">
        <v>0.016959</v>
      </c>
    </row>
    <row r="9471" customFormat="false" ht="12.8" hidden="false" customHeight="false" outlineLevel="0" collapsed="false">
      <c r="A9471" s="0" t="n">
        <v>9471</v>
      </c>
      <c r="B9471" s="0" t="n">
        <v>0.016957</v>
      </c>
    </row>
    <row r="9472" customFormat="false" ht="12.8" hidden="false" customHeight="false" outlineLevel="0" collapsed="false">
      <c r="A9472" s="0" t="n">
        <v>9472</v>
      </c>
      <c r="B9472" s="0" t="n">
        <v>0.016955</v>
      </c>
    </row>
    <row r="9473" customFormat="false" ht="12.8" hidden="false" customHeight="false" outlineLevel="0" collapsed="false">
      <c r="A9473" s="0" t="n">
        <v>9473</v>
      </c>
      <c r="B9473" s="0" t="n">
        <v>0.016954</v>
      </c>
    </row>
    <row r="9474" customFormat="false" ht="12.8" hidden="false" customHeight="false" outlineLevel="0" collapsed="false">
      <c r="A9474" s="0" t="n">
        <v>9474</v>
      </c>
      <c r="B9474" s="0" t="n">
        <v>0.016952</v>
      </c>
    </row>
    <row r="9475" customFormat="false" ht="12.8" hidden="false" customHeight="false" outlineLevel="0" collapsed="false">
      <c r="A9475" s="0" t="n">
        <v>9475</v>
      </c>
      <c r="B9475" s="0" t="n">
        <v>0.01695</v>
      </c>
    </row>
    <row r="9476" customFormat="false" ht="12.8" hidden="false" customHeight="false" outlineLevel="0" collapsed="false">
      <c r="A9476" s="0" t="n">
        <v>9476</v>
      </c>
      <c r="B9476" s="0" t="n">
        <v>0.016948</v>
      </c>
    </row>
    <row r="9477" customFormat="false" ht="12.8" hidden="false" customHeight="false" outlineLevel="0" collapsed="false">
      <c r="A9477" s="0" t="n">
        <v>9477</v>
      </c>
      <c r="B9477" s="0" t="n">
        <v>0.016946</v>
      </c>
    </row>
    <row r="9478" customFormat="false" ht="12.8" hidden="false" customHeight="false" outlineLevel="0" collapsed="false">
      <c r="A9478" s="0" t="n">
        <v>9478</v>
      </c>
      <c r="B9478" s="0" t="n">
        <v>0.016945</v>
      </c>
    </row>
    <row r="9479" customFormat="false" ht="12.8" hidden="false" customHeight="false" outlineLevel="0" collapsed="false">
      <c r="A9479" s="0" t="n">
        <v>9479</v>
      </c>
      <c r="B9479" s="0" t="n">
        <v>0.016943</v>
      </c>
    </row>
    <row r="9480" customFormat="false" ht="12.8" hidden="false" customHeight="false" outlineLevel="0" collapsed="false">
      <c r="A9480" s="0" t="n">
        <v>9480</v>
      </c>
      <c r="B9480" s="0" t="n">
        <v>0.016941</v>
      </c>
    </row>
    <row r="9481" customFormat="false" ht="12.8" hidden="false" customHeight="false" outlineLevel="0" collapsed="false">
      <c r="A9481" s="0" t="n">
        <v>9481</v>
      </c>
      <c r="B9481" s="0" t="n">
        <v>0.016939</v>
      </c>
    </row>
    <row r="9482" customFormat="false" ht="12.8" hidden="false" customHeight="false" outlineLevel="0" collapsed="false">
      <c r="A9482" s="0" t="n">
        <v>9482</v>
      </c>
      <c r="B9482" s="0" t="n">
        <v>0.016937</v>
      </c>
    </row>
    <row r="9483" customFormat="false" ht="12.8" hidden="false" customHeight="false" outlineLevel="0" collapsed="false">
      <c r="A9483" s="0" t="n">
        <v>9483</v>
      </c>
      <c r="B9483" s="0" t="n">
        <v>0.016936</v>
      </c>
    </row>
    <row r="9484" customFormat="false" ht="12.8" hidden="false" customHeight="false" outlineLevel="0" collapsed="false">
      <c r="A9484" s="0" t="n">
        <v>9484</v>
      </c>
      <c r="B9484" s="0" t="n">
        <v>0.016934</v>
      </c>
    </row>
    <row r="9485" customFormat="false" ht="12.8" hidden="false" customHeight="false" outlineLevel="0" collapsed="false">
      <c r="A9485" s="0" t="n">
        <v>9485</v>
      </c>
      <c r="B9485" s="0" t="n">
        <v>0.016932</v>
      </c>
    </row>
    <row r="9486" customFormat="false" ht="12.8" hidden="false" customHeight="false" outlineLevel="0" collapsed="false">
      <c r="A9486" s="0" t="n">
        <v>9486</v>
      </c>
      <c r="B9486" s="0" t="n">
        <v>0.01693</v>
      </c>
    </row>
    <row r="9487" customFormat="false" ht="12.8" hidden="false" customHeight="false" outlineLevel="0" collapsed="false">
      <c r="A9487" s="0" t="n">
        <v>9487</v>
      </c>
      <c r="B9487" s="0" t="n">
        <v>0.016929</v>
      </c>
    </row>
    <row r="9488" customFormat="false" ht="12.8" hidden="false" customHeight="false" outlineLevel="0" collapsed="false">
      <c r="A9488" s="0" t="n">
        <v>9488</v>
      </c>
      <c r="B9488" s="0" t="n">
        <v>0.016927</v>
      </c>
    </row>
    <row r="9489" customFormat="false" ht="12.8" hidden="false" customHeight="false" outlineLevel="0" collapsed="false">
      <c r="A9489" s="0" t="n">
        <v>9489</v>
      </c>
      <c r="B9489" s="0" t="n">
        <v>0.016925</v>
      </c>
    </row>
    <row r="9490" customFormat="false" ht="12.8" hidden="false" customHeight="false" outlineLevel="0" collapsed="false">
      <c r="A9490" s="0" t="n">
        <v>9490</v>
      </c>
      <c r="B9490" s="0" t="n">
        <v>0.016923</v>
      </c>
    </row>
    <row r="9491" customFormat="false" ht="12.8" hidden="false" customHeight="false" outlineLevel="0" collapsed="false">
      <c r="A9491" s="0" t="n">
        <v>9491</v>
      </c>
      <c r="B9491" s="0" t="n">
        <v>0.016921</v>
      </c>
    </row>
    <row r="9492" customFormat="false" ht="12.8" hidden="false" customHeight="false" outlineLevel="0" collapsed="false">
      <c r="A9492" s="0" t="n">
        <v>9492</v>
      </c>
      <c r="B9492" s="0" t="n">
        <v>0.01692</v>
      </c>
    </row>
    <row r="9493" customFormat="false" ht="12.8" hidden="false" customHeight="false" outlineLevel="0" collapsed="false">
      <c r="A9493" s="0" t="n">
        <v>9493</v>
      </c>
      <c r="B9493" s="0" t="n">
        <v>0.016918</v>
      </c>
    </row>
    <row r="9494" customFormat="false" ht="12.8" hidden="false" customHeight="false" outlineLevel="0" collapsed="false">
      <c r="A9494" s="0" t="n">
        <v>9494</v>
      </c>
      <c r="B9494" s="0" t="n">
        <v>0.016916</v>
      </c>
    </row>
    <row r="9495" customFormat="false" ht="12.8" hidden="false" customHeight="false" outlineLevel="0" collapsed="false">
      <c r="A9495" s="0" t="n">
        <v>9495</v>
      </c>
      <c r="B9495" s="0" t="n">
        <v>0.016914</v>
      </c>
    </row>
    <row r="9496" customFormat="false" ht="12.8" hidden="false" customHeight="false" outlineLevel="0" collapsed="false">
      <c r="A9496" s="0" t="n">
        <v>9496</v>
      </c>
      <c r="B9496" s="0" t="n">
        <v>0.016913</v>
      </c>
    </row>
    <row r="9497" customFormat="false" ht="12.8" hidden="false" customHeight="false" outlineLevel="0" collapsed="false">
      <c r="A9497" s="0" t="n">
        <v>9497</v>
      </c>
      <c r="B9497" s="0" t="n">
        <v>0.016911</v>
      </c>
    </row>
    <row r="9498" customFormat="false" ht="12.8" hidden="false" customHeight="false" outlineLevel="0" collapsed="false">
      <c r="A9498" s="0" t="n">
        <v>9498</v>
      </c>
      <c r="B9498" s="0" t="n">
        <v>0.016909</v>
      </c>
    </row>
    <row r="9499" customFormat="false" ht="12.8" hidden="false" customHeight="false" outlineLevel="0" collapsed="false">
      <c r="A9499" s="0" t="n">
        <v>9499</v>
      </c>
      <c r="B9499" s="0" t="n">
        <v>0.016907</v>
      </c>
    </row>
    <row r="9500" customFormat="false" ht="12.8" hidden="false" customHeight="false" outlineLevel="0" collapsed="false">
      <c r="A9500" s="0" t="n">
        <v>9500</v>
      </c>
      <c r="B9500" s="0" t="n">
        <v>0.016906</v>
      </c>
    </row>
    <row r="9501" customFormat="false" ht="12.8" hidden="false" customHeight="false" outlineLevel="0" collapsed="false">
      <c r="A9501" s="0" t="n">
        <v>9501</v>
      </c>
      <c r="B9501" s="0" t="n">
        <v>0.016904</v>
      </c>
    </row>
    <row r="9502" customFormat="false" ht="12.8" hidden="false" customHeight="false" outlineLevel="0" collapsed="false">
      <c r="A9502" s="0" t="n">
        <v>9502</v>
      </c>
      <c r="B9502" s="0" t="n">
        <v>0.016902</v>
      </c>
    </row>
    <row r="9503" customFormat="false" ht="12.8" hidden="false" customHeight="false" outlineLevel="0" collapsed="false">
      <c r="A9503" s="0" t="n">
        <v>9503</v>
      </c>
      <c r="B9503" s="0" t="n">
        <v>0.0169</v>
      </c>
    </row>
    <row r="9504" customFormat="false" ht="12.8" hidden="false" customHeight="false" outlineLevel="0" collapsed="false">
      <c r="A9504" s="0" t="n">
        <v>9504</v>
      </c>
      <c r="B9504" s="0" t="n">
        <v>0.016898</v>
      </c>
    </row>
    <row r="9505" customFormat="false" ht="12.8" hidden="false" customHeight="false" outlineLevel="0" collapsed="false">
      <c r="A9505" s="0" t="n">
        <v>9505</v>
      </c>
      <c r="B9505" s="0" t="n">
        <v>0.016897</v>
      </c>
    </row>
    <row r="9506" customFormat="false" ht="12.8" hidden="false" customHeight="false" outlineLevel="0" collapsed="false">
      <c r="A9506" s="0" t="n">
        <v>9506</v>
      </c>
      <c r="B9506" s="0" t="n">
        <v>0.016895</v>
      </c>
    </row>
    <row r="9507" customFormat="false" ht="12.8" hidden="false" customHeight="false" outlineLevel="0" collapsed="false">
      <c r="A9507" s="0" t="n">
        <v>9507</v>
      </c>
      <c r="B9507" s="0" t="n">
        <v>0.016893</v>
      </c>
    </row>
    <row r="9508" customFormat="false" ht="12.8" hidden="false" customHeight="false" outlineLevel="0" collapsed="false">
      <c r="A9508" s="0" t="n">
        <v>9508</v>
      </c>
      <c r="B9508" s="0" t="n">
        <v>0.016891</v>
      </c>
    </row>
    <row r="9509" customFormat="false" ht="12.8" hidden="false" customHeight="false" outlineLevel="0" collapsed="false">
      <c r="A9509" s="0" t="n">
        <v>9509</v>
      </c>
      <c r="B9509" s="0" t="n">
        <v>0.01689</v>
      </c>
    </row>
    <row r="9510" customFormat="false" ht="12.8" hidden="false" customHeight="false" outlineLevel="0" collapsed="false">
      <c r="A9510" s="0" t="n">
        <v>9510</v>
      </c>
      <c r="B9510" s="0" t="n">
        <v>0.016888</v>
      </c>
    </row>
    <row r="9511" customFormat="false" ht="12.8" hidden="false" customHeight="false" outlineLevel="0" collapsed="false">
      <c r="A9511" s="0" t="n">
        <v>9511</v>
      </c>
      <c r="B9511" s="0" t="n">
        <v>0.016886</v>
      </c>
    </row>
    <row r="9512" customFormat="false" ht="12.8" hidden="false" customHeight="false" outlineLevel="0" collapsed="false">
      <c r="A9512" s="0" t="n">
        <v>9512</v>
      </c>
      <c r="B9512" s="0" t="n">
        <v>0.016884</v>
      </c>
    </row>
    <row r="9513" customFormat="false" ht="12.8" hidden="false" customHeight="false" outlineLevel="0" collapsed="false">
      <c r="A9513" s="0" t="n">
        <v>9513</v>
      </c>
      <c r="B9513" s="0" t="n">
        <v>0.016882</v>
      </c>
    </row>
    <row r="9514" customFormat="false" ht="12.8" hidden="false" customHeight="false" outlineLevel="0" collapsed="false">
      <c r="A9514" s="0" t="n">
        <v>9514</v>
      </c>
      <c r="B9514" s="0" t="n">
        <v>0.016881</v>
      </c>
    </row>
    <row r="9515" customFormat="false" ht="12.8" hidden="false" customHeight="false" outlineLevel="0" collapsed="false">
      <c r="A9515" s="0" t="n">
        <v>9515</v>
      </c>
      <c r="B9515" s="0" t="n">
        <v>0.016879</v>
      </c>
    </row>
    <row r="9516" customFormat="false" ht="12.8" hidden="false" customHeight="false" outlineLevel="0" collapsed="false">
      <c r="A9516" s="0" t="n">
        <v>9516</v>
      </c>
      <c r="B9516" s="0" t="n">
        <v>0.016877</v>
      </c>
    </row>
    <row r="9517" customFormat="false" ht="12.8" hidden="false" customHeight="false" outlineLevel="0" collapsed="false">
      <c r="A9517" s="0" t="n">
        <v>9517</v>
      </c>
      <c r="B9517" s="0" t="n">
        <v>0.016875</v>
      </c>
    </row>
    <row r="9518" customFormat="false" ht="12.8" hidden="false" customHeight="false" outlineLevel="0" collapsed="false">
      <c r="A9518" s="0" t="n">
        <v>9518</v>
      </c>
      <c r="B9518" s="0" t="n">
        <v>0.016874</v>
      </c>
    </row>
    <row r="9519" customFormat="false" ht="12.8" hidden="false" customHeight="false" outlineLevel="0" collapsed="false">
      <c r="A9519" s="0" t="n">
        <v>9519</v>
      </c>
      <c r="B9519" s="0" t="n">
        <v>0.016872</v>
      </c>
    </row>
    <row r="9520" customFormat="false" ht="12.8" hidden="false" customHeight="false" outlineLevel="0" collapsed="false">
      <c r="A9520" s="0" t="n">
        <v>9520</v>
      </c>
      <c r="B9520" s="0" t="n">
        <v>0.01687</v>
      </c>
    </row>
    <row r="9521" customFormat="false" ht="12.8" hidden="false" customHeight="false" outlineLevel="0" collapsed="false">
      <c r="A9521" s="0" t="n">
        <v>9521</v>
      </c>
      <c r="B9521" s="0" t="n">
        <v>0.016868</v>
      </c>
    </row>
    <row r="9522" customFormat="false" ht="12.8" hidden="false" customHeight="false" outlineLevel="0" collapsed="false">
      <c r="A9522" s="0" t="n">
        <v>9522</v>
      </c>
      <c r="B9522" s="0" t="n">
        <v>0.016867</v>
      </c>
    </row>
    <row r="9523" customFormat="false" ht="12.8" hidden="false" customHeight="false" outlineLevel="0" collapsed="false">
      <c r="A9523" s="0" t="n">
        <v>9523</v>
      </c>
      <c r="B9523" s="0" t="n">
        <v>0.016865</v>
      </c>
    </row>
    <row r="9524" customFormat="false" ht="12.8" hidden="false" customHeight="false" outlineLevel="0" collapsed="false">
      <c r="A9524" s="0" t="n">
        <v>9524</v>
      </c>
      <c r="B9524" s="0" t="n">
        <v>0.016863</v>
      </c>
    </row>
    <row r="9525" customFormat="false" ht="12.8" hidden="false" customHeight="false" outlineLevel="0" collapsed="false">
      <c r="A9525" s="0" t="n">
        <v>9525</v>
      </c>
      <c r="B9525" s="0" t="n">
        <v>0.016861</v>
      </c>
    </row>
    <row r="9526" customFormat="false" ht="12.8" hidden="false" customHeight="false" outlineLevel="0" collapsed="false">
      <c r="A9526" s="0" t="n">
        <v>9526</v>
      </c>
      <c r="B9526" s="0" t="n">
        <v>0.01686</v>
      </c>
    </row>
    <row r="9527" customFormat="false" ht="12.8" hidden="false" customHeight="false" outlineLevel="0" collapsed="false">
      <c r="A9527" s="0" t="n">
        <v>9527</v>
      </c>
      <c r="B9527" s="0" t="n">
        <v>0.016858</v>
      </c>
    </row>
    <row r="9528" customFormat="false" ht="12.8" hidden="false" customHeight="false" outlineLevel="0" collapsed="false">
      <c r="A9528" s="0" t="n">
        <v>9528</v>
      </c>
      <c r="B9528" s="0" t="n">
        <v>0.016856</v>
      </c>
    </row>
    <row r="9529" customFormat="false" ht="12.8" hidden="false" customHeight="false" outlineLevel="0" collapsed="false">
      <c r="A9529" s="0" t="n">
        <v>9529</v>
      </c>
      <c r="B9529" s="0" t="n">
        <v>0.016854</v>
      </c>
    </row>
    <row r="9530" customFormat="false" ht="12.8" hidden="false" customHeight="false" outlineLevel="0" collapsed="false">
      <c r="A9530" s="0" t="n">
        <v>9530</v>
      </c>
      <c r="B9530" s="0" t="n">
        <v>0.016852</v>
      </c>
    </row>
    <row r="9531" customFormat="false" ht="12.8" hidden="false" customHeight="false" outlineLevel="0" collapsed="false">
      <c r="A9531" s="0" t="n">
        <v>9531</v>
      </c>
      <c r="B9531" s="0" t="n">
        <v>0.016851</v>
      </c>
    </row>
    <row r="9532" customFormat="false" ht="12.8" hidden="false" customHeight="false" outlineLevel="0" collapsed="false">
      <c r="A9532" s="0" t="n">
        <v>9532</v>
      </c>
      <c r="B9532" s="0" t="n">
        <v>0.016849</v>
      </c>
    </row>
    <row r="9533" customFormat="false" ht="12.8" hidden="false" customHeight="false" outlineLevel="0" collapsed="false">
      <c r="A9533" s="0" t="n">
        <v>9533</v>
      </c>
      <c r="B9533" s="0" t="n">
        <v>0.016847</v>
      </c>
    </row>
    <row r="9534" customFormat="false" ht="12.8" hidden="false" customHeight="false" outlineLevel="0" collapsed="false">
      <c r="A9534" s="0" t="n">
        <v>9534</v>
      </c>
      <c r="B9534" s="0" t="n">
        <v>0.016845</v>
      </c>
    </row>
    <row r="9535" customFormat="false" ht="12.8" hidden="false" customHeight="false" outlineLevel="0" collapsed="false">
      <c r="A9535" s="0" t="n">
        <v>9535</v>
      </c>
      <c r="B9535" s="0" t="n">
        <v>0.016844</v>
      </c>
    </row>
    <row r="9536" customFormat="false" ht="12.8" hidden="false" customHeight="false" outlineLevel="0" collapsed="false">
      <c r="A9536" s="0" t="n">
        <v>9536</v>
      </c>
      <c r="B9536" s="0" t="n">
        <v>0.016842</v>
      </c>
    </row>
    <row r="9537" customFormat="false" ht="12.8" hidden="false" customHeight="false" outlineLevel="0" collapsed="false">
      <c r="A9537" s="0" t="n">
        <v>9537</v>
      </c>
      <c r="B9537" s="0" t="n">
        <v>0.01684</v>
      </c>
    </row>
    <row r="9538" customFormat="false" ht="12.8" hidden="false" customHeight="false" outlineLevel="0" collapsed="false">
      <c r="A9538" s="0" t="n">
        <v>9538</v>
      </c>
      <c r="B9538" s="0" t="n">
        <v>0.016838</v>
      </c>
    </row>
    <row r="9539" customFormat="false" ht="12.8" hidden="false" customHeight="false" outlineLevel="0" collapsed="false">
      <c r="A9539" s="0" t="n">
        <v>9539</v>
      </c>
      <c r="B9539" s="0" t="n">
        <v>0.016837</v>
      </c>
    </row>
    <row r="9540" customFormat="false" ht="12.8" hidden="false" customHeight="false" outlineLevel="0" collapsed="false">
      <c r="A9540" s="0" t="n">
        <v>9540</v>
      </c>
      <c r="B9540" s="0" t="n">
        <v>0.016835</v>
      </c>
    </row>
    <row r="9541" customFormat="false" ht="12.8" hidden="false" customHeight="false" outlineLevel="0" collapsed="false">
      <c r="A9541" s="0" t="n">
        <v>9541</v>
      </c>
      <c r="B9541" s="0" t="n">
        <v>0.016833</v>
      </c>
    </row>
    <row r="9542" customFormat="false" ht="12.8" hidden="false" customHeight="false" outlineLevel="0" collapsed="false">
      <c r="A9542" s="0" t="n">
        <v>9542</v>
      </c>
      <c r="B9542" s="0" t="n">
        <v>0.016831</v>
      </c>
    </row>
    <row r="9543" customFormat="false" ht="12.8" hidden="false" customHeight="false" outlineLevel="0" collapsed="false">
      <c r="A9543" s="0" t="n">
        <v>9543</v>
      </c>
      <c r="B9543" s="0" t="n">
        <v>0.01683</v>
      </c>
    </row>
    <row r="9544" customFormat="false" ht="12.8" hidden="false" customHeight="false" outlineLevel="0" collapsed="false">
      <c r="A9544" s="0" t="n">
        <v>9544</v>
      </c>
      <c r="B9544" s="0" t="n">
        <v>0.016828</v>
      </c>
    </row>
    <row r="9545" customFormat="false" ht="12.8" hidden="false" customHeight="false" outlineLevel="0" collapsed="false">
      <c r="A9545" s="0" t="n">
        <v>9545</v>
      </c>
      <c r="B9545" s="0" t="n">
        <v>0.016826</v>
      </c>
    </row>
    <row r="9546" customFormat="false" ht="12.8" hidden="false" customHeight="false" outlineLevel="0" collapsed="false">
      <c r="A9546" s="0" t="n">
        <v>9546</v>
      </c>
      <c r="B9546" s="0" t="n">
        <v>0.016824</v>
      </c>
    </row>
    <row r="9547" customFormat="false" ht="12.8" hidden="false" customHeight="false" outlineLevel="0" collapsed="false">
      <c r="A9547" s="0" t="n">
        <v>9547</v>
      </c>
      <c r="B9547" s="0" t="n">
        <v>0.016823</v>
      </c>
    </row>
    <row r="9548" customFormat="false" ht="12.8" hidden="false" customHeight="false" outlineLevel="0" collapsed="false">
      <c r="A9548" s="0" t="n">
        <v>9548</v>
      </c>
      <c r="B9548" s="0" t="n">
        <v>0.016821</v>
      </c>
    </row>
    <row r="9549" customFormat="false" ht="12.8" hidden="false" customHeight="false" outlineLevel="0" collapsed="false">
      <c r="A9549" s="0" t="n">
        <v>9549</v>
      </c>
      <c r="B9549" s="0" t="n">
        <v>0.016819</v>
      </c>
    </row>
    <row r="9550" customFormat="false" ht="12.8" hidden="false" customHeight="false" outlineLevel="0" collapsed="false">
      <c r="A9550" s="0" t="n">
        <v>9550</v>
      </c>
      <c r="B9550" s="0" t="n">
        <v>0.016817</v>
      </c>
    </row>
    <row r="9551" customFormat="false" ht="12.8" hidden="false" customHeight="false" outlineLevel="0" collapsed="false">
      <c r="A9551" s="0" t="n">
        <v>9551</v>
      </c>
      <c r="B9551" s="0" t="n">
        <v>0.016816</v>
      </c>
    </row>
    <row r="9552" customFormat="false" ht="12.8" hidden="false" customHeight="false" outlineLevel="0" collapsed="false">
      <c r="A9552" s="0" t="n">
        <v>9552</v>
      </c>
      <c r="B9552" s="0" t="n">
        <v>0.016814</v>
      </c>
    </row>
    <row r="9553" customFormat="false" ht="12.8" hidden="false" customHeight="false" outlineLevel="0" collapsed="false">
      <c r="A9553" s="0" t="n">
        <v>9553</v>
      </c>
      <c r="B9553" s="0" t="n">
        <v>0.016812</v>
      </c>
    </row>
    <row r="9554" customFormat="false" ht="12.8" hidden="false" customHeight="false" outlineLevel="0" collapsed="false">
      <c r="A9554" s="0" t="n">
        <v>9554</v>
      </c>
      <c r="B9554" s="0" t="n">
        <v>0.01681</v>
      </c>
    </row>
    <row r="9555" customFormat="false" ht="12.8" hidden="false" customHeight="false" outlineLevel="0" collapsed="false">
      <c r="A9555" s="0" t="n">
        <v>9555</v>
      </c>
      <c r="B9555" s="0" t="n">
        <v>0.016809</v>
      </c>
    </row>
    <row r="9556" customFormat="false" ht="12.8" hidden="false" customHeight="false" outlineLevel="0" collapsed="false">
      <c r="A9556" s="0" t="n">
        <v>9556</v>
      </c>
      <c r="B9556" s="0" t="n">
        <v>0.016807</v>
      </c>
    </row>
    <row r="9557" customFormat="false" ht="12.8" hidden="false" customHeight="false" outlineLevel="0" collapsed="false">
      <c r="A9557" s="0" t="n">
        <v>9557</v>
      </c>
      <c r="B9557" s="0" t="n">
        <v>0.016805</v>
      </c>
    </row>
    <row r="9558" customFormat="false" ht="12.8" hidden="false" customHeight="false" outlineLevel="0" collapsed="false">
      <c r="A9558" s="0" t="n">
        <v>9558</v>
      </c>
      <c r="B9558" s="0" t="n">
        <v>0.016803</v>
      </c>
    </row>
    <row r="9559" customFormat="false" ht="12.8" hidden="false" customHeight="false" outlineLevel="0" collapsed="false">
      <c r="A9559" s="0" t="n">
        <v>9559</v>
      </c>
      <c r="B9559" s="0" t="n">
        <v>0.016802</v>
      </c>
    </row>
    <row r="9560" customFormat="false" ht="12.8" hidden="false" customHeight="false" outlineLevel="0" collapsed="false">
      <c r="A9560" s="0" t="n">
        <v>9560</v>
      </c>
      <c r="B9560" s="0" t="n">
        <v>0.0168</v>
      </c>
    </row>
    <row r="9561" customFormat="false" ht="12.8" hidden="false" customHeight="false" outlineLevel="0" collapsed="false">
      <c r="A9561" s="0" t="n">
        <v>9561</v>
      </c>
      <c r="B9561" s="0" t="n">
        <v>0.016798</v>
      </c>
    </row>
    <row r="9562" customFormat="false" ht="12.8" hidden="false" customHeight="false" outlineLevel="0" collapsed="false">
      <c r="A9562" s="0" t="n">
        <v>9562</v>
      </c>
      <c r="B9562" s="0" t="n">
        <v>0.016796</v>
      </c>
    </row>
    <row r="9563" customFormat="false" ht="12.8" hidden="false" customHeight="false" outlineLevel="0" collapsed="false">
      <c r="A9563" s="0" t="n">
        <v>9563</v>
      </c>
      <c r="B9563" s="0" t="n">
        <v>0.016795</v>
      </c>
    </row>
    <row r="9564" customFormat="false" ht="12.8" hidden="false" customHeight="false" outlineLevel="0" collapsed="false">
      <c r="A9564" s="0" t="n">
        <v>9564</v>
      </c>
      <c r="B9564" s="0" t="n">
        <v>0.016793</v>
      </c>
    </row>
    <row r="9565" customFormat="false" ht="12.8" hidden="false" customHeight="false" outlineLevel="0" collapsed="false">
      <c r="A9565" s="0" t="n">
        <v>9565</v>
      </c>
      <c r="B9565" s="0" t="n">
        <v>0.016791</v>
      </c>
    </row>
    <row r="9566" customFormat="false" ht="12.8" hidden="false" customHeight="false" outlineLevel="0" collapsed="false">
      <c r="A9566" s="0" t="n">
        <v>9566</v>
      </c>
      <c r="B9566" s="0" t="n">
        <v>0.016789</v>
      </c>
    </row>
    <row r="9567" customFormat="false" ht="12.8" hidden="false" customHeight="false" outlineLevel="0" collapsed="false">
      <c r="A9567" s="0" t="n">
        <v>9567</v>
      </c>
      <c r="B9567" s="0" t="n">
        <v>0.016788</v>
      </c>
    </row>
    <row r="9568" customFormat="false" ht="12.8" hidden="false" customHeight="false" outlineLevel="0" collapsed="false">
      <c r="A9568" s="0" t="n">
        <v>9568</v>
      </c>
      <c r="B9568" s="0" t="n">
        <v>0.016786</v>
      </c>
    </row>
    <row r="9569" customFormat="false" ht="12.8" hidden="false" customHeight="false" outlineLevel="0" collapsed="false">
      <c r="A9569" s="0" t="n">
        <v>9569</v>
      </c>
      <c r="B9569" s="0" t="n">
        <v>0.016784</v>
      </c>
    </row>
    <row r="9570" customFormat="false" ht="12.8" hidden="false" customHeight="false" outlineLevel="0" collapsed="false">
      <c r="A9570" s="0" t="n">
        <v>9570</v>
      </c>
      <c r="B9570" s="0" t="n">
        <v>0.016782</v>
      </c>
    </row>
    <row r="9571" customFormat="false" ht="12.8" hidden="false" customHeight="false" outlineLevel="0" collapsed="false">
      <c r="A9571" s="0" t="n">
        <v>9571</v>
      </c>
      <c r="B9571" s="0" t="n">
        <v>0.016781</v>
      </c>
    </row>
    <row r="9572" customFormat="false" ht="12.8" hidden="false" customHeight="false" outlineLevel="0" collapsed="false">
      <c r="A9572" s="0" t="n">
        <v>9572</v>
      </c>
      <c r="B9572" s="0" t="n">
        <v>0.016779</v>
      </c>
    </row>
    <row r="9573" customFormat="false" ht="12.8" hidden="false" customHeight="false" outlineLevel="0" collapsed="false">
      <c r="A9573" s="0" t="n">
        <v>9573</v>
      </c>
      <c r="B9573" s="0" t="n">
        <v>0.016777</v>
      </c>
    </row>
    <row r="9574" customFormat="false" ht="12.8" hidden="false" customHeight="false" outlineLevel="0" collapsed="false">
      <c r="A9574" s="0" t="n">
        <v>9574</v>
      </c>
      <c r="B9574" s="0" t="n">
        <v>0.016775</v>
      </c>
    </row>
    <row r="9575" customFormat="false" ht="12.8" hidden="false" customHeight="false" outlineLevel="0" collapsed="false">
      <c r="A9575" s="0" t="n">
        <v>9575</v>
      </c>
      <c r="B9575" s="0" t="n">
        <v>0.016774</v>
      </c>
    </row>
    <row r="9576" customFormat="false" ht="12.8" hidden="false" customHeight="false" outlineLevel="0" collapsed="false">
      <c r="A9576" s="0" t="n">
        <v>9576</v>
      </c>
      <c r="B9576" s="0" t="n">
        <v>0.016772</v>
      </c>
    </row>
    <row r="9577" customFormat="false" ht="12.8" hidden="false" customHeight="false" outlineLevel="0" collapsed="false">
      <c r="A9577" s="0" t="n">
        <v>9577</v>
      </c>
      <c r="B9577" s="0" t="n">
        <v>0.01677</v>
      </c>
    </row>
    <row r="9578" customFormat="false" ht="12.8" hidden="false" customHeight="false" outlineLevel="0" collapsed="false">
      <c r="A9578" s="0" t="n">
        <v>9578</v>
      </c>
      <c r="B9578" s="0" t="n">
        <v>0.016768</v>
      </c>
    </row>
    <row r="9579" customFormat="false" ht="12.8" hidden="false" customHeight="false" outlineLevel="0" collapsed="false">
      <c r="A9579" s="0" t="n">
        <v>9579</v>
      </c>
      <c r="B9579" s="0" t="n">
        <v>0.016767</v>
      </c>
    </row>
    <row r="9580" customFormat="false" ht="12.8" hidden="false" customHeight="false" outlineLevel="0" collapsed="false">
      <c r="A9580" s="0" t="n">
        <v>9580</v>
      </c>
      <c r="B9580" s="0" t="n">
        <v>0.016765</v>
      </c>
    </row>
    <row r="9581" customFormat="false" ht="12.8" hidden="false" customHeight="false" outlineLevel="0" collapsed="false">
      <c r="A9581" s="0" t="n">
        <v>9581</v>
      </c>
      <c r="B9581" s="0" t="n">
        <v>0.016763</v>
      </c>
    </row>
    <row r="9582" customFormat="false" ht="12.8" hidden="false" customHeight="false" outlineLevel="0" collapsed="false">
      <c r="A9582" s="0" t="n">
        <v>9582</v>
      </c>
      <c r="B9582" s="0" t="n">
        <v>0.016761</v>
      </c>
    </row>
    <row r="9583" customFormat="false" ht="12.8" hidden="false" customHeight="false" outlineLevel="0" collapsed="false">
      <c r="A9583" s="0" t="n">
        <v>9583</v>
      </c>
      <c r="B9583" s="0" t="n">
        <v>0.01676</v>
      </c>
    </row>
    <row r="9584" customFormat="false" ht="12.8" hidden="false" customHeight="false" outlineLevel="0" collapsed="false">
      <c r="A9584" s="0" t="n">
        <v>9584</v>
      </c>
      <c r="B9584" s="0" t="n">
        <v>0.016758</v>
      </c>
    </row>
    <row r="9585" customFormat="false" ht="12.8" hidden="false" customHeight="false" outlineLevel="0" collapsed="false">
      <c r="A9585" s="0" t="n">
        <v>9585</v>
      </c>
      <c r="B9585" s="0" t="n">
        <v>0.016756</v>
      </c>
    </row>
    <row r="9586" customFormat="false" ht="12.8" hidden="false" customHeight="false" outlineLevel="0" collapsed="false">
      <c r="A9586" s="0" t="n">
        <v>9586</v>
      </c>
      <c r="B9586" s="0" t="n">
        <v>0.016754</v>
      </c>
    </row>
    <row r="9587" customFormat="false" ht="12.8" hidden="false" customHeight="false" outlineLevel="0" collapsed="false">
      <c r="A9587" s="0" t="n">
        <v>9587</v>
      </c>
      <c r="B9587" s="0" t="n">
        <v>0.016753</v>
      </c>
    </row>
    <row r="9588" customFormat="false" ht="12.8" hidden="false" customHeight="false" outlineLevel="0" collapsed="false">
      <c r="A9588" s="0" t="n">
        <v>9588</v>
      </c>
      <c r="B9588" s="0" t="n">
        <v>0.016751</v>
      </c>
    </row>
    <row r="9589" customFormat="false" ht="12.8" hidden="false" customHeight="false" outlineLevel="0" collapsed="false">
      <c r="A9589" s="0" t="n">
        <v>9589</v>
      </c>
      <c r="B9589" s="0" t="n">
        <v>0.016749</v>
      </c>
    </row>
    <row r="9590" customFormat="false" ht="12.8" hidden="false" customHeight="false" outlineLevel="0" collapsed="false">
      <c r="A9590" s="0" t="n">
        <v>9590</v>
      </c>
      <c r="B9590" s="0" t="n">
        <v>0.016747</v>
      </c>
    </row>
    <row r="9591" customFormat="false" ht="12.8" hidden="false" customHeight="false" outlineLevel="0" collapsed="false">
      <c r="A9591" s="0" t="n">
        <v>9591</v>
      </c>
      <c r="B9591" s="0" t="n">
        <v>0.016746</v>
      </c>
    </row>
    <row r="9592" customFormat="false" ht="12.8" hidden="false" customHeight="false" outlineLevel="0" collapsed="false">
      <c r="A9592" s="0" t="n">
        <v>9592</v>
      </c>
      <c r="B9592" s="0" t="n">
        <v>0.016744</v>
      </c>
    </row>
    <row r="9593" customFormat="false" ht="12.8" hidden="false" customHeight="false" outlineLevel="0" collapsed="false">
      <c r="A9593" s="0" t="n">
        <v>9593</v>
      </c>
      <c r="B9593" s="0" t="n">
        <v>0.016742</v>
      </c>
    </row>
    <row r="9594" customFormat="false" ht="12.8" hidden="false" customHeight="false" outlineLevel="0" collapsed="false">
      <c r="A9594" s="0" t="n">
        <v>9594</v>
      </c>
      <c r="B9594" s="0" t="n">
        <v>0.01674</v>
      </c>
    </row>
    <row r="9595" customFormat="false" ht="12.8" hidden="false" customHeight="false" outlineLevel="0" collapsed="false">
      <c r="A9595" s="0" t="n">
        <v>9595</v>
      </c>
      <c r="B9595" s="0" t="n">
        <v>0.016739</v>
      </c>
    </row>
    <row r="9596" customFormat="false" ht="12.8" hidden="false" customHeight="false" outlineLevel="0" collapsed="false">
      <c r="A9596" s="0" t="n">
        <v>9596</v>
      </c>
      <c r="B9596" s="0" t="n">
        <v>0.016737</v>
      </c>
    </row>
    <row r="9597" customFormat="false" ht="12.8" hidden="false" customHeight="false" outlineLevel="0" collapsed="false">
      <c r="A9597" s="0" t="n">
        <v>9597</v>
      </c>
      <c r="B9597" s="0" t="n">
        <v>0.016735</v>
      </c>
    </row>
    <row r="9598" customFormat="false" ht="12.8" hidden="false" customHeight="false" outlineLevel="0" collapsed="false">
      <c r="A9598" s="0" t="n">
        <v>9598</v>
      </c>
      <c r="B9598" s="0" t="n">
        <v>0.016734</v>
      </c>
    </row>
    <row r="9599" customFormat="false" ht="12.8" hidden="false" customHeight="false" outlineLevel="0" collapsed="false">
      <c r="A9599" s="0" t="n">
        <v>9599</v>
      </c>
      <c r="B9599" s="0" t="n">
        <v>0.016732</v>
      </c>
    </row>
    <row r="9600" customFormat="false" ht="12.8" hidden="false" customHeight="false" outlineLevel="0" collapsed="false">
      <c r="A9600" s="0" t="n">
        <v>9600</v>
      </c>
      <c r="B9600" s="0" t="n">
        <v>0.01673</v>
      </c>
    </row>
    <row r="9601" customFormat="false" ht="12.8" hidden="false" customHeight="false" outlineLevel="0" collapsed="false">
      <c r="A9601" s="0" t="n">
        <v>9601</v>
      </c>
      <c r="B9601" s="0" t="n">
        <v>0.016728</v>
      </c>
    </row>
    <row r="9602" customFormat="false" ht="12.8" hidden="false" customHeight="false" outlineLevel="0" collapsed="false">
      <c r="A9602" s="0" t="n">
        <v>9602</v>
      </c>
      <c r="B9602" s="0" t="n">
        <v>0.016727</v>
      </c>
    </row>
    <row r="9603" customFormat="false" ht="12.8" hidden="false" customHeight="false" outlineLevel="0" collapsed="false">
      <c r="A9603" s="0" t="n">
        <v>9603</v>
      </c>
      <c r="B9603" s="0" t="n">
        <v>0.016725</v>
      </c>
    </row>
    <row r="9604" customFormat="false" ht="12.8" hidden="false" customHeight="false" outlineLevel="0" collapsed="false">
      <c r="A9604" s="0" t="n">
        <v>9604</v>
      </c>
      <c r="B9604" s="0" t="n">
        <v>0.016723</v>
      </c>
    </row>
    <row r="9605" customFormat="false" ht="12.8" hidden="false" customHeight="false" outlineLevel="0" collapsed="false">
      <c r="A9605" s="0" t="n">
        <v>9605</v>
      </c>
      <c r="B9605" s="0" t="n">
        <v>0.016721</v>
      </c>
    </row>
    <row r="9606" customFormat="false" ht="12.8" hidden="false" customHeight="false" outlineLevel="0" collapsed="false">
      <c r="A9606" s="0" t="n">
        <v>9606</v>
      </c>
      <c r="B9606" s="0" t="n">
        <v>0.01672</v>
      </c>
    </row>
    <row r="9607" customFormat="false" ht="12.8" hidden="false" customHeight="false" outlineLevel="0" collapsed="false">
      <c r="A9607" s="0" t="n">
        <v>9607</v>
      </c>
      <c r="B9607" s="0" t="n">
        <v>0.016718</v>
      </c>
    </row>
    <row r="9608" customFormat="false" ht="12.8" hidden="false" customHeight="false" outlineLevel="0" collapsed="false">
      <c r="A9608" s="0" t="n">
        <v>9608</v>
      </c>
      <c r="B9608" s="0" t="n">
        <v>0.016716</v>
      </c>
    </row>
    <row r="9609" customFormat="false" ht="12.8" hidden="false" customHeight="false" outlineLevel="0" collapsed="false">
      <c r="A9609" s="0" t="n">
        <v>9609</v>
      </c>
      <c r="B9609" s="0" t="n">
        <v>0.016714</v>
      </c>
    </row>
    <row r="9610" customFormat="false" ht="12.8" hidden="false" customHeight="false" outlineLevel="0" collapsed="false">
      <c r="A9610" s="0" t="n">
        <v>9610</v>
      </c>
      <c r="B9610" s="0" t="n">
        <v>0.016713</v>
      </c>
    </row>
    <row r="9611" customFormat="false" ht="12.8" hidden="false" customHeight="false" outlineLevel="0" collapsed="false">
      <c r="A9611" s="0" t="n">
        <v>9611</v>
      </c>
      <c r="B9611" s="0" t="n">
        <v>0.016711</v>
      </c>
    </row>
    <row r="9612" customFormat="false" ht="12.8" hidden="false" customHeight="false" outlineLevel="0" collapsed="false">
      <c r="A9612" s="0" t="n">
        <v>9612</v>
      </c>
      <c r="B9612" s="0" t="n">
        <v>0.016709</v>
      </c>
    </row>
    <row r="9613" customFormat="false" ht="12.8" hidden="false" customHeight="false" outlineLevel="0" collapsed="false">
      <c r="A9613" s="0" t="n">
        <v>9613</v>
      </c>
      <c r="B9613" s="0" t="n">
        <v>0.016708</v>
      </c>
    </row>
    <row r="9614" customFormat="false" ht="12.8" hidden="false" customHeight="false" outlineLevel="0" collapsed="false">
      <c r="A9614" s="0" t="n">
        <v>9614</v>
      </c>
      <c r="B9614" s="0" t="n">
        <v>0.016706</v>
      </c>
    </row>
    <row r="9615" customFormat="false" ht="12.8" hidden="false" customHeight="false" outlineLevel="0" collapsed="false">
      <c r="A9615" s="0" t="n">
        <v>9615</v>
      </c>
      <c r="B9615" s="0" t="n">
        <v>0.016704</v>
      </c>
    </row>
    <row r="9616" customFormat="false" ht="12.8" hidden="false" customHeight="false" outlineLevel="0" collapsed="false">
      <c r="A9616" s="0" t="n">
        <v>9616</v>
      </c>
      <c r="B9616" s="0" t="n">
        <v>0.016702</v>
      </c>
    </row>
    <row r="9617" customFormat="false" ht="12.8" hidden="false" customHeight="false" outlineLevel="0" collapsed="false">
      <c r="A9617" s="0" t="n">
        <v>9617</v>
      </c>
      <c r="B9617" s="0" t="n">
        <v>0.016701</v>
      </c>
    </row>
    <row r="9618" customFormat="false" ht="12.8" hidden="false" customHeight="false" outlineLevel="0" collapsed="false">
      <c r="A9618" s="0" t="n">
        <v>9618</v>
      </c>
      <c r="B9618" s="0" t="n">
        <v>0.016699</v>
      </c>
    </row>
    <row r="9619" customFormat="false" ht="12.8" hidden="false" customHeight="false" outlineLevel="0" collapsed="false">
      <c r="A9619" s="0" t="n">
        <v>9619</v>
      </c>
      <c r="B9619" s="0" t="n">
        <v>0.016697</v>
      </c>
    </row>
    <row r="9620" customFormat="false" ht="12.8" hidden="false" customHeight="false" outlineLevel="0" collapsed="false">
      <c r="A9620" s="0" t="n">
        <v>9620</v>
      </c>
      <c r="B9620" s="0" t="n">
        <v>0.016695</v>
      </c>
    </row>
    <row r="9621" customFormat="false" ht="12.8" hidden="false" customHeight="false" outlineLevel="0" collapsed="false">
      <c r="A9621" s="0" t="n">
        <v>9621</v>
      </c>
      <c r="B9621" s="0" t="n">
        <v>0.016694</v>
      </c>
    </row>
    <row r="9622" customFormat="false" ht="12.8" hidden="false" customHeight="false" outlineLevel="0" collapsed="false">
      <c r="A9622" s="0" t="n">
        <v>9622</v>
      </c>
      <c r="B9622" s="0" t="n">
        <v>0.016692</v>
      </c>
    </row>
    <row r="9623" customFormat="false" ht="12.8" hidden="false" customHeight="false" outlineLevel="0" collapsed="false">
      <c r="A9623" s="0" t="n">
        <v>9623</v>
      </c>
      <c r="B9623" s="0" t="n">
        <v>0.01669</v>
      </c>
    </row>
    <row r="9624" customFormat="false" ht="12.8" hidden="false" customHeight="false" outlineLevel="0" collapsed="false">
      <c r="A9624" s="0" t="n">
        <v>9624</v>
      </c>
      <c r="B9624" s="0" t="n">
        <v>0.016688</v>
      </c>
    </row>
    <row r="9625" customFormat="false" ht="12.8" hidden="false" customHeight="false" outlineLevel="0" collapsed="false">
      <c r="A9625" s="0" t="n">
        <v>9625</v>
      </c>
      <c r="B9625" s="0" t="n">
        <v>0.016687</v>
      </c>
    </row>
    <row r="9626" customFormat="false" ht="12.8" hidden="false" customHeight="false" outlineLevel="0" collapsed="false">
      <c r="A9626" s="0" t="n">
        <v>9626</v>
      </c>
      <c r="B9626" s="0" t="n">
        <v>0.016685</v>
      </c>
    </row>
    <row r="9627" customFormat="false" ht="12.8" hidden="false" customHeight="false" outlineLevel="0" collapsed="false">
      <c r="A9627" s="0" t="n">
        <v>9627</v>
      </c>
      <c r="B9627" s="0" t="n">
        <v>0.016683</v>
      </c>
    </row>
    <row r="9628" customFormat="false" ht="12.8" hidden="false" customHeight="false" outlineLevel="0" collapsed="false">
      <c r="A9628" s="0" t="n">
        <v>9628</v>
      </c>
      <c r="B9628" s="0" t="n">
        <v>0.016682</v>
      </c>
    </row>
    <row r="9629" customFormat="false" ht="12.8" hidden="false" customHeight="false" outlineLevel="0" collapsed="false">
      <c r="A9629" s="0" t="n">
        <v>9629</v>
      </c>
      <c r="B9629" s="0" t="n">
        <v>0.01668</v>
      </c>
    </row>
    <row r="9630" customFormat="false" ht="12.8" hidden="false" customHeight="false" outlineLevel="0" collapsed="false">
      <c r="A9630" s="0" t="n">
        <v>9630</v>
      </c>
      <c r="B9630" s="0" t="n">
        <v>0.016678</v>
      </c>
    </row>
    <row r="9631" customFormat="false" ht="12.8" hidden="false" customHeight="false" outlineLevel="0" collapsed="false">
      <c r="A9631" s="0" t="n">
        <v>9631</v>
      </c>
      <c r="B9631" s="0" t="n">
        <v>0.016676</v>
      </c>
    </row>
    <row r="9632" customFormat="false" ht="12.8" hidden="false" customHeight="false" outlineLevel="0" collapsed="false">
      <c r="A9632" s="0" t="n">
        <v>9632</v>
      </c>
      <c r="B9632" s="0" t="n">
        <v>0.016675</v>
      </c>
    </row>
    <row r="9633" customFormat="false" ht="12.8" hidden="false" customHeight="false" outlineLevel="0" collapsed="false">
      <c r="A9633" s="0" t="n">
        <v>9633</v>
      </c>
      <c r="B9633" s="0" t="n">
        <v>0.016673</v>
      </c>
    </row>
    <row r="9634" customFormat="false" ht="12.8" hidden="false" customHeight="false" outlineLevel="0" collapsed="false">
      <c r="A9634" s="0" t="n">
        <v>9634</v>
      </c>
      <c r="B9634" s="0" t="n">
        <v>0.016671</v>
      </c>
    </row>
    <row r="9635" customFormat="false" ht="12.8" hidden="false" customHeight="false" outlineLevel="0" collapsed="false">
      <c r="A9635" s="0" t="n">
        <v>9635</v>
      </c>
      <c r="B9635" s="0" t="n">
        <v>0.016669</v>
      </c>
    </row>
    <row r="9636" customFormat="false" ht="12.8" hidden="false" customHeight="false" outlineLevel="0" collapsed="false">
      <c r="A9636" s="0" t="n">
        <v>9636</v>
      </c>
      <c r="B9636" s="0" t="n">
        <v>0.016668</v>
      </c>
    </row>
    <row r="9637" customFormat="false" ht="12.8" hidden="false" customHeight="false" outlineLevel="0" collapsed="false">
      <c r="A9637" s="0" t="n">
        <v>9637</v>
      </c>
      <c r="B9637" s="0" t="n">
        <v>0.016666</v>
      </c>
    </row>
    <row r="9638" customFormat="false" ht="12.8" hidden="false" customHeight="false" outlineLevel="0" collapsed="false">
      <c r="A9638" s="0" t="n">
        <v>9638</v>
      </c>
      <c r="B9638" s="0" t="n">
        <v>0.016664</v>
      </c>
    </row>
    <row r="9639" customFormat="false" ht="12.8" hidden="false" customHeight="false" outlineLevel="0" collapsed="false">
      <c r="A9639" s="0" t="n">
        <v>9639</v>
      </c>
      <c r="B9639" s="0" t="n">
        <v>0.016663</v>
      </c>
    </row>
    <row r="9640" customFormat="false" ht="12.8" hidden="false" customHeight="false" outlineLevel="0" collapsed="false">
      <c r="A9640" s="0" t="n">
        <v>9640</v>
      </c>
      <c r="B9640" s="0" t="n">
        <v>0.016661</v>
      </c>
    </row>
    <row r="9641" customFormat="false" ht="12.8" hidden="false" customHeight="false" outlineLevel="0" collapsed="false">
      <c r="A9641" s="0" t="n">
        <v>9641</v>
      </c>
      <c r="B9641" s="0" t="n">
        <v>0.016659</v>
      </c>
    </row>
    <row r="9642" customFormat="false" ht="12.8" hidden="false" customHeight="false" outlineLevel="0" collapsed="false">
      <c r="A9642" s="0" t="n">
        <v>9642</v>
      </c>
      <c r="B9642" s="0" t="n">
        <v>0.016657</v>
      </c>
    </row>
    <row r="9643" customFormat="false" ht="12.8" hidden="false" customHeight="false" outlineLevel="0" collapsed="false">
      <c r="A9643" s="0" t="n">
        <v>9643</v>
      </c>
      <c r="B9643" s="0" t="n">
        <v>0.016656</v>
      </c>
    </row>
    <row r="9644" customFormat="false" ht="12.8" hidden="false" customHeight="false" outlineLevel="0" collapsed="false">
      <c r="A9644" s="0" t="n">
        <v>9644</v>
      </c>
      <c r="B9644" s="0" t="n">
        <v>0.016654</v>
      </c>
    </row>
    <row r="9645" customFormat="false" ht="12.8" hidden="false" customHeight="false" outlineLevel="0" collapsed="false">
      <c r="A9645" s="0" t="n">
        <v>9645</v>
      </c>
      <c r="B9645" s="0" t="n">
        <v>0.016652</v>
      </c>
    </row>
    <row r="9646" customFormat="false" ht="12.8" hidden="false" customHeight="false" outlineLevel="0" collapsed="false">
      <c r="A9646" s="0" t="n">
        <v>9646</v>
      </c>
      <c r="B9646" s="0" t="n">
        <v>0.016651</v>
      </c>
    </row>
    <row r="9647" customFormat="false" ht="12.8" hidden="false" customHeight="false" outlineLevel="0" collapsed="false">
      <c r="A9647" s="0" t="n">
        <v>9647</v>
      </c>
      <c r="B9647" s="0" t="n">
        <v>0.016649</v>
      </c>
    </row>
    <row r="9648" customFormat="false" ht="12.8" hidden="false" customHeight="false" outlineLevel="0" collapsed="false">
      <c r="A9648" s="0" t="n">
        <v>9648</v>
      </c>
      <c r="B9648" s="0" t="n">
        <v>0.016647</v>
      </c>
    </row>
    <row r="9649" customFormat="false" ht="12.8" hidden="false" customHeight="false" outlineLevel="0" collapsed="false">
      <c r="A9649" s="0" t="n">
        <v>9649</v>
      </c>
      <c r="B9649" s="0" t="n">
        <v>0.016645</v>
      </c>
    </row>
    <row r="9650" customFormat="false" ht="12.8" hidden="false" customHeight="false" outlineLevel="0" collapsed="false">
      <c r="A9650" s="0" t="n">
        <v>9650</v>
      </c>
      <c r="B9650" s="0" t="n">
        <v>0.016644</v>
      </c>
    </row>
    <row r="9651" customFormat="false" ht="12.8" hidden="false" customHeight="false" outlineLevel="0" collapsed="false">
      <c r="A9651" s="0" t="n">
        <v>9651</v>
      </c>
      <c r="B9651" s="0" t="n">
        <v>0.016642</v>
      </c>
    </row>
    <row r="9652" customFormat="false" ht="12.8" hidden="false" customHeight="false" outlineLevel="0" collapsed="false">
      <c r="A9652" s="0" t="n">
        <v>9652</v>
      </c>
      <c r="B9652" s="0" t="n">
        <v>0.01664</v>
      </c>
    </row>
    <row r="9653" customFormat="false" ht="12.8" hidden="false" customHeight="false" outlineLevel="0" collapsed="false">
      <c r="A9653" s="0" t="n">
        <v>9653</v>
      </c>
      <c r="B9653" s="0" t="n">
        <v>0.016639</v>
      </c>
    </row>
    <row r="9654" customFormat="false" ht="12.8" hidden="false" customHeight="false" outlineLevel="0" collapsed="false">
      <c r="A9654" s="0" t="n">
        <v>9654</v>
      </c>
      <c r="B9654" s="0" t="n">
        <v>0.016637</v>
      </c>
    </row>
    <row r="9655" customFormat="false" ht="12.8" hidden="false" customHeight="false" outlineLevel="0" collapsed="false">
      <c r="A9655" s="0" t="n">
        <v>9655</v>
      </c>
      <c r="B9655" s="0" t="n">
        <v>0.016635</v>
      </c>
    </row>
    <row r="9656" customFormat="false" ht="12.8" hidden="false" customHeight="false" outlineLevel="0" collapsed="false">
      <c r="A9656" s="0" t="n">
        <v>9656</v>
      </c>
      <c r="B9656" s="0" t="n">
        <v>0.016633</v>
      </c>
    </row>
    <row r="9657" customFormat="false" ht="12.8" hidden="false" customHeight="false" outlineLevel="0" collapsed="false">
      <c r="A9657" s="0" t="n">
        <v>9657</v>
      </c>
      <c r="B9657" s="0" t="n">
        <v>0.016632</v>
      </c>
    </row>
    <row r="9658" customFormat="false" ht="12.8" hidden="false" customHeight="false" outlineLevel="0" collapsed="false">
      <c r="A9658" s="0" t="n">
        <v>9658</v>
      </c>
      <c r="B9658" s="0" t="n">
        <v>0.01663</v>
      </c>
    </row>
    <row r="9659" customFormat="false" ht="12.8" hidden="false" customHeight="false" outlineLevel="0" collapsed="false">
      <c r="A9659" s="0" t="n">
        <v>9659</v>
      </c>
      <c r="B9659" s="0" t="n">
        <v>0.016628</v>
      </c>
    </row>
    <row r="9660" customFormat="false" ht="12.8" hidden="false" customHeight="false" outlineLevel="0" collapsed="false">
      <c r="A9660" s="0" t="n">
        <v>9660</v>
      </c>
      <c r="B9660" s="0" t="n">
        <v>0.016627</v>
      </c>
    </row>
    <row r="9661" customFormat="false" ht="12.8" hidden="false" customHeight="false" outlineLevel="0" collapsed="false">
      <c r="A9661" s="0" t="n">
        <v>9661</v>
      </c>
      <c r="B9661" s="0" t="n">
        <v>0.016625</v>
      </c>
    </row>
    <row r="9662" customFormat="false" ht="12.8" hidden="false" customHeight="false" outlineLevel="0" collapsed="false">
      <c r="A9662" s="0" t="n">
        <v>9662</v>
      </c>
      <c r="B9662" s="0" t="n">
        <v>0.016623</v>
      </c>
    </row>
    <row r="9663" customFormat="false" ht="12.8" hidden="false" customHeight="false" outlineLevel="0" collapsed="false">
      <c r="A9663" s="0" t="n">
        <v>9663</v>
      </c>
      <c r="B9663" s="0" t="n">
        <v>0.016621</v>
      </c>
    </row>
    <row r="9664" customFormat="false" ht="12.8" hidden="false" customHeight="false" outlineLevel="0" collapsed="false">
      <c r="A9664" s="0" t="n">
        <v>9664</v>
      </c>
      <c r="B9664" s="0" t="n">
        <v>0.01662</v>
      </c>
    </row>
    <row r="9665" customFormat="false" ht="12.8" hidden="false" customHeight="false" outlineLevel="0" collapsed="false">
      <c r="A9665" s="0" t="n">
        <v>9665</v>
      </c>
      <c r="B9665" s="0" t="n">
        <v>0.016618</v>
      </c>
    </row>
    <row r="9666" customFormat="false" ht="12.8" hidden="false" customHeight="false" outlineLevel="0" collapsed="false">
      <c r="A9666" s="0" t="n">
        <v>9666</v>
      </c>
      <c r="B9666" s="0" t="n">
        <v>0.016616</v>
      </c>
    </row>
    <row r="9667" customFormat="false" ht="12.8" hidden="false" customHeight="false" outlineLevel="0" collapsed="false">
      <c r="A9667" s="0" t="n">
        <v>9667</v>
      </c>
      <c r="B9667" s="0" t="n">
        <v>0.016615</v>
      </c>
    </row>
    <row r="9668" customFormat="false" ht="12.8" hidden="false" customHeight="false" outlineLevel="0" collapsed="false">
      <c r="A9668" s="0" t="n">
        <v>9668</v>
      </c>
      <c r="B9668" s="0" t="n">
        <v>0.016613</v>
      </c>
    </row>
    <row r="9669" customFormat="false" ht="12.8" hidden="false" customHeight="false" outlineLevel="0" collapsed="false">
      <c r="A9669" s="0" t="n">
        <v>9669</v>
      </c>
      <c r="B9669" s="0" t="n">
        <v>0.016611</v>
      </c>
    </row>
    <row r="9670" customFormat="false" ht="12.8" hidden="false" customHeight="false" outlineLevel="0" collapsed="false">
      <c r="A9670" s="0" t="n">
        <v>9670</v>
      </c>
      <c r="B9670" s="0" t="n">
        <v>0.016609</v>
      </c>
    </row>
    <row r="9671" customFormat="false" ht="12.8" hidden="false" customHeight="false" outlineLevel="0" collapsed="false">
      <c r="A9671" s="0" t="n">
        <v>9671</v>
      </c>
      <c r="B9671" s="0" t="n">
        <v>0.016608</v>
      </c>
    </row>
    <row r="9672" customFormat="false" ht="12.8" hidden="false" customHeight="false" outlineLevel="0" collapsed="false">
      <c r="A9672" s="0" t="n">
        <v>9672</v>
      </c>
      <c r="B9672" s="0" t="n">
        <v>0.016606</v>
      </c>
    </row>
    <row r="9673" customFormat="false" ht="12.8" hidden="false" customHeight="false" outlineLevel="0" collapsed="false">
      <c r="A9673" s="0" t="n">
        <v>9673</v>
      </c>
      <c r="B9673" s="0" t="n">
        <v>0.016604</v>
      </c>
    </row>
    <row r="9674" customFormat="false" ht="12.8" hidden="false" customHeight="false" outlineLevel="0" collapsed="false">
      <c r="A9674" s="0" t="n">
        <v>9674</v>
      </c>
      <c r="B9674" s="0" t="n">
        <v>0.016603</v>
      </c>
    </row>
    <row r="9675" customFormat="false" ht="12.8" hidden="false" customHeight="false" outlineLevel="0" collapsed="false">
      <c r="A9675" s="0" t="n">
        <v>9675</v>
      </c>
      <c r="B9675" s="0" t="n">
        <v>0.016601</v>
      </c>
    </row>
    <row r="9676" customFormat="false" ht="12.8" hidden="false" customHeight="false" outlineLevel="0" collapsed="false">
      <c r="A9676" s="0" t="n">
        <v>9676</v>
      </c>
      <c r="B9676" s="0" t="n">
        <v>0.016599</v>
      </c>
    </row>
    <row r="9677" customFormat="false" ht="12.8" hidden="false" customHeight="false" outlineLevel="0" collapsed="false">
      <c r="A9677" s="0" t="n">
        <v>9677</v>
      </c>
      <c r="B9677" s="0" t="n">
        <v>0.016597</v>
      </c>
    </row>
    <row r="9678" customFormat="false" ht="12.8" hidden="false" customHeight="false" outlineLevel="0" collapsed="false">
      <c r="A9678" s="0" t="n">
        <v>9678</v>
      </c>
      <c r="B9678" s="0" t="n">
        <v>0.016596</v>
      </c>
    </row>
    <row r="9679" customFormat="false" ht="12.8" hidden="false" customHeight="false" outlineLevel="0" collapsed="false">
      <c r="A9679" s="0" t="n">
        <v>9679</v>
      </c>
      <c r="B9679" s="0" t="n">
        <v>0.016594</v>
      </c>
    </row>
    <row r="9680" customFormat="false" ht="12.8" hidden="false" customHeight="false" outlineLevel="0" collapsed="false">
      <c r="A9680" s="0" t="n">
        <v>9680</v>
      </c>
      <c r="B9680" s="0" t="n">
        <v>0.016592</v>
      </c>
    </row>
    <row r="9681" customFormat="false" ht="12.8" hidden="false" customHeight="false" outlineLevel="0" collapsed="false">
      <c r="A9681" s="0" t="n">
        <v>9681</v>
      </c>
      <c r="B9681" s="0" t="n">
        <v>0.016591</v>
      </c>
    </row>
    <row r="9682" customFormat="false" ht="12.8" hidden="false" customHeight="false" outlineLevel="0" collapsed="false">
      <c r="A9682" s="0" t="n">
        <v>9682</v>
      </c>
      <c r="B9682" s="0" t="n">
        <v>0.016589</v>
      </c>
    </row>
    <row r="9683" customFormat="false" ht="12.8" hidden="false" customHeight="false" outlineLevel="0" collapsed="false">
      <c r="A9683" s="0" t="n">
        <v>9683</v>
      </c>
      <c r="B9683" s="0" t="n">
        <v>0.016587</v>
      </c>
    </row>
    <row r="9684" customFormat="false" ht="12.8" hidden="false" customHeight="false" outlineLevel="0" collapsed="false">
      <c r="A9684" s="0" t="n">
        <v>9684</v>
      </c>
      <c r="B9684" s="0" t="n">
        <v>0.016585</v>
      </c>
    </row>
    <row r="9685" customFormat="false" ht="12.8" hidden="false" customHeight="false" outlineLevel="0" collapsed="false">
      <c r="A9685" s="0" t="n">
        <v>9685</v>
      </c>
      <c r="B9685" s="0" t="n">
        <v>0.016584</v>
      </c>
    </row>
    <row r="9686" customFormat="false" ht="12.8" hidden="false" customHeight="false" outlineLevel="0" collapsed="false">
      <c r="A9686" s="0" t="n">
        <v>9686</v>
      </c>
      <c r="B9686" s="0" t="n">
        <v>0.016582</v>
      </c>
    </row>
    <row r="9687" customFormat="false" ht="12.8" hidden="false" customHeight="false" outlineLevel="0" collapsed="false">
      <c r="A9687" s="0" t="n">
        <v>9687</v>
      </c>
      <c r="B9687" s="0" t="n">
        <v>0.01658</v>
      </c>
    </row>
    <row r="9688" customFormat="false" ht="12.8" hidden="false" customHeight="false" outlineLevel="0" collapsed="false">
      <c r="A9688" s="0" t="n">
        <v>9688</v>
      </c>
      <c r="B9688" s="0" t="n">
        <v>0.016579</v>
      </c>
    </row>
    <row r="9689" customFormat="false" ht="12.8" hidden="false" customHeight="false" outlineLevel="0" collapsed="false">
      <c r="A9689" s="0" t="n">
        <v>9689</v>
      </c>
      <c r="B9689" s="0" t="n">
        <v>0.016577</v>
      </c>
    </row>
    <row r="9690" customFormat="false" ht="12.8" hidden="false" customHeight="false" outlineLevel="0" collapsed="false">
      <c r="A9690" s="0" t="n">
        <v>9690</v>
      </c>
      <c r="B9690" s="0" t="n">
        <v>0.016575</v>
      </c>
    </row>
    <row r="9691" customFormat="false" ht="12.8" hidden="false" customHeight="false" outlineLevel="0" collapsed="false">
      <c r="A9691" s="0" t="n">
        <v>9691</v>
      </c>
      <c r="B9691" s="0" t="n">
        <v>0.016574</v>
      </c>
    </row>
    <row r="9692" customFormat="false" ht="12.8" hidden="false" customHeight="false" outlineLevel="0" collapsed="false">
      <c r="A9692" s="0" t="n">
        <v>9692</v>
      </c>
      <c r="B9692" s="0" t="n">
        <v>0.016572</v>
      </c>
    </row>
    <row r="9693" customFormat="false" ht="12.8" hidden="false" customHeight="false" outlineLevel="0" collapsed="false">
      <c r="A9693" s="0" t="n">
        <v>9693</v>
      </c>
      <c r="B9693" s="0" t="n">
        <v>0.01657</v>
      </c>
    </row>
    <row r="9694" customFormat="false" ht="12.8" hidden="false" customHeight="false" outlineLevel="0" collapsed="false">
      <c r="A9694" s="0" t="n">
        <v>9694</v>
      </c>
      <c r="B9694" s="0" t="n">
        <v>0.016568</v>
      </c>
    </row>
    <row r="9695" customFormat="false" ht="12.8" hidden="false" customHeight="false" outlineLevel="0" collapsed="false">
      <c r="A9695" s="0" t="n">
        <v>9695</v>
      </c>
      <c r="B9695" s="0" t="n">
        <v>0.016567</v>
      </c>
    </row>
    <row r="9696" customFormat="false" ht="12.8" hidden="false" customHeight="false" outlineLevel="0" collapsed="false">
      <c r="A9696" s="0" t="n">
        <v>9696</v>
      </c>
      <c r="B9696" s="0" t="n">
        <v>0.016565</v>
      </c>
    </row>
    <row r="9697" customFormat="false" ht="12.8" hidden="false" customHeight="false" outlineLevel="0" collapsed="false">
      <c r="A9697" s="0" t="n">
        <v>9697</v>
      </c>
      <c r="B9697" s="0" t="n">
        <v>0.016563</v>
      </c>
    </row>
    <row r="9698" customFormat="false" ht="12.8" hidden="false" customHeight="false" outlineLevel="0" collapsed="false">
      <c r="A9698" s="0" t="n">
        <v>9698</v>
      </c>
      <c r="B9698" s="0" t="n">
        <v>0.016562</v>
      </c>
    </row>
    <row r="9699" customFormat="false" ht="12.8" hidden="false" customHeight="false" outlineLevel="0" collapsed="false">
      <c r="A9699" s="0" t="n">
        <v>9699</v>
      </c>
      <c r="B9699" s="0" t="n">
        <v>0.01656</v>
      </c>
    </row>
    <row r="9700" customFormat="false" ht="12.8" hidden="false" customHeight="false" outlineLevel="0" collapsed="false">
      <c r="A9700" s="0" t="n">
        <v>9700</v>
      </c>
      <c r="B9700" s="0" t="n">
        <v>0.016558</v>
      </c>
    </row>
    <row r="9701" customFormat="false" ht="12.8" hidden="false" customHeight="false" outlineLevel="0" collapsed="false">
      <c r="A9701" s="0" t="n">
        <v>9701</v>
      </c>
      <c r="B9701" s="0" t="n">
        <v>0.016557</v>
      </c>
    </row>
    <row r="9702" customFormat="false" ht="12.8" hidden="false" customHeight="false" outlineLevel="0" collapsed="false">
      <c r="A9702" s="0" t="n">
        <v>9702</v>
      </c>
      <c r="B9702" s="0" t="n">
        <v>0.016555</v>
      </c>
    </row>
    <row r="9703" customFormat="false" ht="12.8" hidden="false" customHeight="false" outlineLevel="0" collapsed="false">
      <c r="A9703" s="0" t="n">
        <v>9703</v>
      </c>
      <c r="B9703" s="0" t="n">
        <v>0.016553</v>
      </c>
    </row>
    <row r="9704" customFormat="false" ht="12.8" hidden="false" customHeight="false" outlineLevel="0" collapsed="false">
      <c r="A9704" s="0" t="n">
        <v>9704</v>
      </c>
      <c r="B9704" s="0" t="n">
        <v>0.016551</v>
      </c>
    </row>
    <row r="9705" customFormat="false" ht="12.8" hidden="false" customHeight="false" outlineLevel="0" collapsed="false">
      <c r="A9705" s="0" t="n">
        <v>9705</v>
      </c>
      <c r="B9705" s="0" t="n">
        <v>0.01655</v>
      </c>
    </row>
    <row r="9706" customFormat="false" ht="12.8" hidden="false" customHeight="false" outlineLevel="0" collapsed="false">
      <c r="A9706" s="0" t="n">
        <v>9706</v>
      </c>
      <c r="B9706" s="0" t="n">
        <v>0.016548</v>
      </c>
    </row>
    <row r="9707" customFormat="false" ht="12.8" hidden="false" customHeight="false" outlineLevel="0" collapsed="false">
      <c r="A9707" s="0" t="n">
        <v>9707</v>
      </c>
      <c r="B9707" s="0" t="n">
        <v>0.016546</v>
      </c>
    </row>
    <row r="9708" customFormat="false" ht="12.8" hidden="false" customHeight="false" outlineLevel="0" collapsed="false">
      <c r="A9708" s="0" t="n">
        <v>9708</v>
      </c>
      <c r="B9708" s="0" t="n">
        <v>0.016545</v>
      </c>
    </row>
    <row r="9709" customFormat="false" ht="12.8" hidden="false" customHeight="false" outlineLevel="0" collapsed="false">
      <c r="A9709" s="0" t="n">
        <v>9709</v>
      </c>
      <c r="B9709" s="0" t="n">
        <v>0.016543</v>
      </c>
    </row>
    <row r="9710" customFormat="false" ht="12.8" hidden="false" customHeight="false" outlineLevel="0" collapsed="false">
      <c r="A9710" s="0" t="n">
        <v>9710</v>
      </c>
      <c r="B9710" s="0" t="n">
        <v>0.016541</v>
      </c>
    </row>
    <row r="9711" customFormat="false" ht="12.8" hidden="false" customHeight="false" outlineLevel="0" collapsed="false">
      <c r="A9711" s="0" t="n">
        <v>9711</v>
      </c>
      <c r="B9711" s="0" t="n">
        <v>0.01654</v>
      </c>
    </row>
    <row r="9712" customFormat="false" ht="12.8" hidden="false" customHeight="false" outlineLevel="0" collapsed="false">
      <c r="A9712" s="0" t="n">
        <v>9712</v>
      </c>
      <c r="B9712" s="0" t="n">
        <v>0.016538</v>
      </c>
    </row>
    <row r="9713" customFormat="false" ht="12.8" hidden="false" customHeight="false" outlineLevel="0" collapsed="false">
      <c r="A9713" s="0" t="n">
        <v>9713</v>
      </c>
      <c r="B9713" s="0" t="n">
        <v>0.016536</v>
      </c>
    </row>
    <row r="9714" customFormat="false" ht="12.8" hidden="false" customHeight="false" outlineLevel="0" collapsed="false">
      <c r="A9714" s="0" t="n">
        <v>9714</v>
      </c>
      <c r="B9714" s="0" t="n">
        <v>0.016534</v>
      </c>
    </row>
    <row r="9715" customFormat="false" ht="12.8" hidden="false" customHeight="false" outlineLevel="0" collapsed="false">
      <c r="A9715" s="0" t="n">
        <v>9715</v>
      </c>
      <c r="B9715" s="0" t="n">
        <v>0.016533</v>
      </c>
    </row>
    <row r="9716" customFormat="false" ht="12.8" hidden="false" customHeight="false" outlineLevel="0" collapsed="false">
      <c r="A9716" s="0" t="n">
        <v>9716</v>
      </c>
      <c r="B9716" s="0" t="n">
        <v>0.016531</v>
      </c>
    </row>
    <row r="9717" customFormat="false" ht="12.8" hidden="false" customHeight="false" outlineLevel="0" collapsed="false">
      <c r="A9717" s="0" t="n">
        <v>9717</v>
      </c>
      <c r="B9717" s="0" t="n">
        <v>0.016529</v>
      </c>
    </row>
    <row r="9718" customFormat="false" ht="12.8" hidden="false" customHeight="false" outlineLevel="0" collapsed="false">
      <c r="A9718" s="0" t="n">
        <v>9718</v>
      </c>
      <c r="B9718" s="0" t="n">
        <v>0.016528</v>
      </c>
    </row>
    <row r="9719" customFormat="false" ht="12.8" hidden="false" customHeight="false" outlineLevel="0" collapsed="false">
      <c r="A9719" s="0" t="n">
        <v>9719</v>
      </c>
      <c r="B9719" s="0" t="n">
        <v>0.016526</v>
      </c>
    </row>
    <row r="9720" customFormat="false" ht="12.8" hidden="false" customHeight="false" outlineLevel="0" collapsed="false">
      <c r="A9720" s="0" t="n">
        <v>9720</v>
      </c>
      <c r="B9720" s="0" t="n">
        <v>0.016524</v>
      </c>
    </row>
    <row r="9721" customFormat="false" ht="12.8" hidden="false" customHeight="false" outlineLevel="0" collapsed="false">
      <c r="A9721" s="0" t="n">
        <v>9721</v>
      </c>
      <c r="B9721" s="0" t="n">
        <v>0.016523</v>
      </c>
    </row>
    <row r="9722" customFormat="false" ht="12.8" hidden="false" customHeight="false" outlineLevel="0" collapsed="false">
      <c r="A9722" s="0" t="n">
        <v>9722</v>
      </c>
      <c r="B9722" s="0" t="n">
        <v>0.016521</v>
      </c>
    </row>
    <row r="9723" customFormat="false" ht="12.8" hidden="false" customHeight="false" outlineLevel="0" collapsed="false">
      <c r="A9723" s="0" t="n">
        <v>9723</v>
      </c>
      <c r="B9723" s="0" t="n">
        <v>0.016519</v>
      </c>
    </row>
    <row r="9724" customFormat="false" ht="12.8" hidden="false" customHeight="false" outlineLevel="0" collapsed="false">
      <c r="A9724" s="0" t="n">
        <v>9724</v>
      </c>
      <c r="B9724" s="0" t="n">
        <v>0.016517</v>
      </c>
    </row>
    <row r="9725" customFormat="false" ht="12.8" hidden="false" customHeight="false" outlineLevel="0" collapsed="false">
      <c r="A9725" s="0" t="n">
        <v>9725</v>
      </c>
      <c r="B9725" s="0" t="n">
        <v>0.016516</v>
      </c>
    </row>
    <row r="9726" customFormat="false" ht="12.8" hidden="false" customHeight="false" outlineLevel="0" collapsed="false">
      <c r="A9726" s="0" t="n">
        <v>9726</v>
      </c>
      <c r="B9726" s="0" t="n">
        <v>0.016514</v>
      </c>
    </row>
    <row r="9727" customFormat="false" ht="12.8" hidden="false" customHeight="false" outlineLevel="0" collapsed="false">
      <c r="A9727" s="0" t="n">
        <v>9727</v>
      </c>
      <c r="B9727" s="0" t="n">
        <v>0.016512</v>
      </c>
    </row>
    <row r="9728" customFormat="false" ht="12.8" hidden="false" customHeight="false" outlineLevel="0" collapsed="false">
      <c r="A9728" s="0" t="n">
        <v>9728</v>
      </c>
      <c r="B9728" s="0" t="n">
        <v>0.016511</v>
      </c>
    </row>
    <row r="9729" customFormat="false" ht="12.8" hidden="false" customHeight="false" outlineLevel="0" collapsed="false">
      <c r="A9729" s="0" t="n">
        <v>9729</v>
      </c>
      <c r="B9729" s="0" t="n">
        <v>0.016509</v>
      </c>
    </row>
    <row r="9730" customFormat="false" ht="12.8" hidden="false" customHeight="false" outlineLevel="0" collapsed="false">
      <c r="A9730" s="0" t="n">
        <v>9730</v>
      </c>
      <c r="B9730" s="0" t="n">
        <v>0.016507</v>
      </c>
    </row>
    <row r="9731" customFormat="false" ht="12.8" hidden="false" customHeight="false" outlineLevel="0" collapsed="false">
      <c r="A9731" s="0" t="n">
        <v>9731</v>
      </c>
      <c r="B9731" s="0" t="n">
        <v>0.016506</v>
      </c>
    </row>
    <row r="9732" customFormat="false" ht="12.8" hidden="false" customHeight="false" outlineLevel="0" collapsed="false">
      <c r="A9732" s="0" t="n">
        <v>9732</v>
      </c>
      <c r="B9732" s="0" t="n">
        <v>0.016504</v>
      </c>
    </row>
    <row r="9733" customFormat="false" ht="12.8" hidden="false" customHeight="false" outlineLevel="0" collapsed="false">
      <c r="A9733" s="0" t="n">
        <v>9733</v>
      </c>
      <c r="B9733" s="0" t="n">
        <v>0.016502</v>
      </c>
    </row>
    <row r="9734" customFormat="false" ht="12.8" hidden="false" customHeight="false" outlineLevel="0" collapsed="false">
      <c r="A9734" s="0" t="n">
        <v>9734</v>
      </c>
      <c r="B9734" s="0" t="n">
        <v>0.016501</v>
      </c>
    </row>
    <row r="9735" customFormat="false" ht="12.8" hidden="false" customHeight="false" outlineLevel="0" collapsed="false">
      <c r="A9735" s="0" t="n">
        <v>9735</v>
      </c>
      <c r="B9735" s="0" t="n">
        <v>0.016499</v>
      </c>
    </row>
    <row r="9736" customFormat="false" ht="12.8" hidden="false" customHeight="false" outlineLevel="0" collapsed="false">
      <c r="A9736" s="0" t="n">
        <v>9736</v>
      </c>
      <c r="B9736" s="0" t="n">
        <v>0.016497</v>
      </c>
    </row>
    <row r="9737" customFormat="false" ht="12.8" hidden="false" customHeight="false" outlineLevel="0" collapsed="false">
      <c r="A9737" s="0" t="n">
        <v>9737</v>
      </c>
      <c r="B9737" s="0" t="n">
        <v>0.016496</v>
      </c>
    </row>
    <row r="9738" customFormat="false" ht="12.8" hidden="false" customHeight="false" outlineLevel="0" collapsed="false">
      <c r="A9738" s="0" t="n">
        <v>9738</v>
      </c>
      <c r="B9738" s="0" t="n">
        <v>0.016494</v>
      </c>
    </row>
    <row r="9739" customFormat="false" ht="12.8" hidden="false" customHeight="false" outlineLevel="0" collapsed="false">
      <c r="A9739" s="0" t="n">
        <v>9739</v>
      </c>
      <c r="B9739" s="0" t="n">
        <v>0.016492</v>
      </c>
    </row>
    <row r="9740" customFormat="false" ht="12.8" hidden="false" customHeight="false" outlineLevel="0" collapsed="false">
      <c r="A9740" s="0" t="n">
        <v>9740</v>
      </c>
      <c r="B9740" s="0" t="n">
        <v>0.01649</v>
      </c>
    </row>
    <row r="9741" customFormat="false" ht="12.8" hidden="false" customHeight="false" outlineLevel="0" collapsed="false">
      <c r="A9741" s="0" t="n">
        <v>9741</v>
      </c>
      <c r="B9741" s="0" t="n">
        <v>0.016489</v>
      </c>
    </row>
    <row r="9742" customFormat="false" ht="12.8" hidden="false" customHeight="false" outlineLevel="0" collapsed="false">
      <c r="A9742" s="0" t="n">
        <v>9742</v>
      </c>
      <c r="B9742" s="0" t="n">
        <v>0.016487</v>
      </c>
    </row>
    <row r="9743" customFormat="false" ht="12.8" hidden="false" customHeight="false" outlineLevel="0" collapsed="false">
      <c r="A9743" s="0" t="n">
        <v>9743</v>
      </c>
      <c r="B9743" s="0" t="n">
        <v>0.016485</v>
      </c>
    </row>
    <row r="9744" customFormat="false" ht="12.8" hidden="false" customHeight="false" outlineLevel="0" collapsed="false">
      <c r="A9744" s="0" t="n">
        <v>9744</v>
      </c>
      <c r="B9744" s="0" t="n">
        <v>0.016484</v>
      </c>
    </row>
    <row r="9745" customFormat="false" ht="12.8" hidden="false" customHeight="false" outlineLevel="0" collapsed="false">
      <c r="A9745" s="0" t="n">
        <v>9745</v>
      </c>
      <c r="B9745" s="0" t="n">
        <v>0.016482</v>
      </c>
    </row>
    <row r="9746" customFormat="false" ht="12.8" hidden="false" customHeight="false" outlineLevel="0" collapsed="false">
      <c r="A9746" s="0" t="n">
        <v>9746</v>
      </c>
      <c r="B9746" s="0" t="n">
        <v>0.01648</v>
      </c>
    </row>
    <row r="9747" customFormat="false" ht="12.8" hidden="false" customHeight="false" outlineLevel="0" collapsed="false">
      <c r="A9747" s="0" t="n">
        <v>9747</v>
      </c>
      <c r="B9747" s="0" t="n">
        <v>0.016479</v>
      </c>
    </row>
    <row r="9748" customFormat="false" ht="12.8" hidden="false" customHeight="false" outlineLevel="0" collapsed="false">
      <c r="A9748" s="0" t="n">
        <v>9748</v>
      </c>
      <c r="B9748" s="0" t="n">
        <v>0.016477</v>
      </c>
    </row>
    <row r="9749" customFormat="false" ht="12.8" hidden="false" customHeight="false" outlineLevel="0" collapsed="false">
      <c r="A9749" s="0" t="n">
        <v>9749</v>
      </c>
      <c r="B9749" s="0" t="n">
        <v>0.016475</v>
      </c>
    </row>
    <row r="9750" customFormat="false" ht="12.8" hidden="false" customHeight="false" outlineLevel="0" collapsed="false">
      <c r="A9750" s="0" t="n">
        <v>9750</v>
      </c>
      <c r="B9750" s="0" t="n">
        <v>0.016474</v>
      </c>
    </row>
    <row r="9751" customFormat="false" ht="12.8" hidden="false" customHeight="false" outlineLevel="0" collapsed="false">
      <c r="A9751" s="0" t="n">
        <v>9751</v>
      </c>
      <c r="B9751" s="0" t="n">
        <v>0.016472</v>
      </c>
    </row>
    <row r="9752" customFormat="false" ht="12.8" hidden="false" customHeight="false" outlineLevel="0" collapsed="false">
      <c r="A9752" s="0" t="n">
        <v>9752</v>
      </c>
      <c r="B9752" s="0" t="n">
        <v>0.01647</v>
      </c>
    </row>
    <row r="9753" customFormat="false" ht="12.8" hidden="false" customHeight="false" outlineLevel="0" collapsed="false">
      <c r="A9753" s="0" t="n">
        <v>9753</v>
      </c>
      <c r="B9753" s="0" t="n">
        <v>0.016469</v>
      </c>
    </row>
    <row r="9754" customFormat="false" ht="12.8" hidden="false" customHeight="false" outlineLevel="0" collapsed="false">
      <c r="A9754" s="0" t="n">
        <v>9754</v>
      </c>
      <c r="B9754" s="0" t="n">
        <v>0.016467</v>
      </c>
    </row>
    <row r="9755" customFormat="false" ht="12.8" hidden="false" customHeight="false" outlineLevel="0" collapsed="false">
      <c r="A9755" s="0" t="n">
        <v>9755</v>
      </c>
      <c r="B9755" s="0" t="n">
        <v>0.016465</v>
      </c>
    </row>
    <row r="9756" customFormat="false" ht="12.8" hidden="false" customHeight="false" outlineLevel="0" collapsed="false">
      <c r="A9756" s="0" t="n">
        <v>9756</v>
      </c>
      <c r="B9756" s="0" t="n">
        <v>0.016464</v>
      </c>
    </row>
    <row r="9757" customFormat="false" ht="12.8" hidden="false" customHeight="false" outlineLevel="0" collapsed="false">
      <c r="A9757" s="0" t="n">
        <v>9757</v>
      </c>
      <c r="B9757" s="0" t="n">
        <v>0.016462</v>
      </c>
    </row>
    <row r="9758" customFormat="false" ht="12.8" hidden="false" customHeight="false" outlineLevel="0" collapsed="false">
      <c r="A9758" s="0" t="n">
        <v>9758</v>
      </c>
      <c r="B9758" s="0" t="n">
        <v>0.01646</v>
      </c>
    </row>
    <row r="9759" customFormat="false" ht="12.8" hidden="false" customHeight="false" outlineLevel="0" collapsed="false">
      <c r="A9759" s="0" t="n">
        <v>9759</v>
      </c>
      <c r="B9759" s="0" t="n">
        <v>0.016458</v>
      </c>
    </row>
    <row r="9760" customFormat="false" ht="12.8" hidden="false" customHeight="false" outlineLevel="0" collapsed="false">
      <c r="A9760" s="0" t="n">
        <v>9760</v>
      </c>
      <c r="B9760" s="0" t="n">
        <v>0.016457</v>
      </c>
    </row>
    <row r="9761" customFormat="false" ht="12.8" hidden="false" customHeight="false" outlineLevel="0" collapsed="false">
      <c r="A9761" s="0" t="n">
        <v>9761</v>
      </c>
      <c r="B9761" s="0" t="n">
        <v>0.016455</v>
      </c>
    </row>
    <row r="9762" customFormat="false" ht="12.8" hidden="false" customHeight="false" outlineLevel="0" collapsed="false">
      <c r="A9762" s="0" t="n">
        <v>9762</v>
      </c>
      <c r="B9762" s="0" t="n">
        <v>0.016453</v>
      </c>
    </row>
    <row r="9763" customFormat="false" ht="12.8" hidden="false" customHeight="false" outlineLevel="0" collapsed="false">
      <c r="A9763" s="0" t="n">
        <v>9763</v>
      </c>
      <c r="B9763" s="0" t="n">
        <v>0.016452</v>
      </c>
    </row>
    <row r="9764" customFormat="false" ht="12.8" hidden="false" customHeight="false" outlineLevel="0" collapsed="false">
      <c r="A9764" s="0" t="n">
        <v>9764</v>
      </c>
      <c r="B9764" s="0" t="n">
        <v>0.01645</v>
      </c>
    </row>
    <row r="9765" customFormat="false" ht="12.8" hidden="false" customHeight="false" outlineLevel="0" collapsed="false">
      <c r="A9765" s="0" t="n">
        <v>9765</v>
      </c>
      <c r="B9765" s="0" t="n">
        <v>0.016448</v>
      </c>
    </row>
    <row r="9766" customFormat="false" ht="12.8" hidden="false" customHeight="false" outlineLevel="0" collapsed="false">
      <c r="A9766" s="0" t="n">
        <v>9766</v>
      </c>
      <c r="B9766" s="0" t="n">
        <v>0.016447</v>
      </c>
    </row>
    <row r="9767" customFormat="false" ht="12.8" hidden="false" customHeight="false" outlineLevel="0" collapsed="false">
      <c r="A9767" s="0" t="n">
        <v>9767</v>
      </c>
      <c r="B9767" s="0" t="n">
        <v>0.016445</v>
      </c>
    </row>
    <row r="9768" customFormat="false" ht="12.8" hidden="false" customHeight="false" outlineLevel="0" collapsed="false">
      <c r="A9768" s="0" t="n">
        <v>9768</v>
      </c>
      <c r="B9768" s="0" t="n">
        <v>0.016443</v>
      </c>
    </row>
    <row r="9769" customFormat="false" ht="12.8" hidden="false" customHeight="false" outlineLevel="0" collapsed="false">
      <c r="A9769" s="0" t="n">
        <v>9769</v>
      </c>
      <c r="B9769" s="0" t="n">
        <v>0.016442</v>
      </c>
    </row>
    <row r="9770" customFormat="false" ht="12.8" hidden="false" customHeight="false" outlineLevel="0" collapsed="false">
      <c r="A9770" s="0" t="n">
        <v>9770</v>
      </c>
      <c r="B9770" s="0" t="n">
        <v>0.01644</v>
      </c>
    </row>
    <row r="9771" customFormat="false" ht="12.8" hidden="false" customHeight="false" outlineLevel="0" collapsed="false">
      <c r="A9771" s="0" t="n">
        <v>9771</v>
      </c>
      <c r="B9771" s="0" t="n">
        <v>0.016438</v>
      </c>
    </row>
    <row r="9772" customFormat="false" ht="12.8" hidden="false" customHeight="false" outlineLevel="0" collapsed="false">
      <c r="A9772" s="0" t="n">
        <v>9772</v>
      </c>
      <c r="B9772" s="0" t="n">
        <v>0.016437</v>
      </c>
    </row>
    <row r="9773" customFormat="false" ht="12.8" hidden="false" customHeight="false" outlineLevel="0" collapsed="false">
      <c r="A9773" s="0" t="n">
        <v>9773</v>
      </c>
      <c r="B9773" s="0" t="n">
        <v>0.016435</v>
      </c>
    </row>
    <row r="9774" customFormat="false" ht="12.8" hidden="false" customHeight="false" outlineLevel="0" collapsed="false">
      <c r="A9774" s="0" t="n">
        <v>9774</v>
      </c>
      <c r="B9774" s="0" t="n">
        <v>0.016433</v>
      </c>
    </row>
    <row r="9775" customFormat="false" ht="12.8" hidden="false" customHeight="false" outlineLevel="0" collapsed="false">
      <c r="A9775" s="0" t="n">
        <v>9775</v>
      </c>
      <c r="B9775" s="0" t="n">
        <v>0.016432</v>
      </c>
    </row>
    <row r="9776" customFormat="false" ht="12.8" hidden="false" customHeight="false" outlineLevel="0" collapsed="false">
      <c r="A9776" s="0" t="n">
        <v>9776</v>
      </c>
      <c r="B9776" s="0" t="n">
        <v>0.01643</v>
      </c>
    </row>
    <row r="9777" customFormat="false" ht="12.8" hidden="false" customHeight="false" outlineLevel="0" collapsed="false">
      <c r="A9777" s="0" t="n">
        <v>9777</v>
      </c>
      <c r="B9777" s="0" t="n">
        <v>0.016428</v>
      </c>
    </row>
    <row r="9778" customFormat="false" ht="12.8" hidden="false" customHeight="false" outlineLevel="0" collapsed="false">
      <c r="A9778" s="0" t="n">
        <v>9778</v>
      </c>
      <c r="B9778" s="0" t="n">
        <v>0.016427</v>
      </c>
    </row>
    <row r="9779" customFormat="false" ht="12.8" hidden="false" customHeight="false" outlineLevel="0" collapsed="false">
      <c r="A9779" s="0" t="n">
        <v>9779</v>
      </c>
      <c r="B9779" s="0" t="n">
        <v>0.016425</v>
      </c>
    </row>
    <row r="9780" customFormat="false" ht="12.8" hidden="false" customHeight="false" outlineLevel="0" collapsed="false">
      <c r="A9780" s="0" t="n">
        <v>9780</v>
      </c>
      <c r="B9780" s="0" t="n">
        <v>0.016423</v>
      </c>
    </row>
    <row r="9781" customFormat="false" ht="12.8" hidden="false" customHeight="false" outlineLevel="0" collapsed="false">
      <c r="A9781" s="0" t="n">
        <v>9781</v>
      </c>
      <c r="B9781" s="0" t="n">
        <v>0.016422</v>
      </c>
    </row>
    <row r="9782" customFormat="false" ht="12.8" hidden="false" customHeight="false" outlineLevel="0" collapsed="false">
      <c r="A9782" s="0" t="n">
        <v>9782</v>
      </c>
      <c r="B9782" s="0" t="n">
        <v>0.01642</v>
      </c>
    </row>
    <row r="9783" customFormat="false" ht="12.8" hidden="false" customHeight="false" outlineLevel="0" collapsed="false">
      <c r="A9783" s="0" t="n">
        <v>9783</v>
      </c>
      <c r="B9783" s="0" t="n">
        <v>0.016418</v>
      </c>
    </row>
    <row r="9784" customFormat="false" ht="12.8" hidden="false" customHeight="false" outlineLevel="0" collapsed="false">
      <c r="A9784" s="0" t="n">
        <v>9784</v>
      </c>
      <c r="B9784" s="0" t="n">
        <v>0.016417</v>
      </c>
    </row>
    <row r="9785" customFormat="false" ht="12.8" hidden="false" customHeight="false" outlineLevel="0" collapsed="false">
      <c r="A9785" s="0" t="n">
        <v>9785</v>
      </c>
      <c r="B9785" s="0" t="n">
        <v>0.016415</v>
      </c>
    </row>
    <row r="9786" customFormat="false" ht="12.8" hidden="false" customHeight="false" outlineLevel="0" collapsed="false">
      <c r="A9786" s="0" t="n">
        <v>9786</v>
      </c>
      <c r="B9786" s="0" t="n">
        <v>0.016413</v>
      </c>
    </row>
    <row r="9787" customFormat="false" ht="12.8" hidden="false" customHeight="false" outlineLevel="0" collapsed="false">
      <c r="A9787" s="0" t="n">
        <v>9787</v>
      </c>
      <c r="B9787" s="0" t="n">
        <v>0.016412</v>
      </c>
    </row>
    <row r="9788" customFormat="false" ht="12.8" hidden="false" customHeight="false" outlineLevel="0" collapsed="false">
      <c r="A9788" s="0" t="n">
        <v>9788</v>
      </c>
      <c r="B9788" s="0" t="n">
        <v>0.01641</v>
      </c>
    </row>
    <row r="9789" customFormat="false" ht="12.8" hidden="false" customHeight="false" outlineLevel="0" collapsed="false">
      <c r="A9789" s="0" t="n">
        <v>9789</v>
      </c>
      <c r="B9789" s="0" t="n">
        <v>0.016408</v>
      </c>
    </row>
    <row r="9790" customFormat="false" ht="12.8" hidden="false" customHeight="false" outlineLevel="0" collapsed="false">
      <c r="A9790" s="0" t="n">
        <v>9790</v>
      </c>
      <c r="B9790" s="0" t="n">
        <v>0.016407</v>
      </c>
    </row>
    <row r="9791" customFormat="false" ht="12.8" hidden="false" customHeight="false" outlineLevel="0" collapsed="false">
      <c r="A9791" s="0" t="n">
        <v>9791</v>
      </c>
      <c r="B9791" s="0" t="n">
        <v>0.016405</v>
      </c>
    </row>
    <row r="9792" customFormat="false" ht="12.8" hidden="false" customHeight="false" outlineLevel="0" collapsed="false">
      <c r="A9792" s="0" t="n">
        <v>9792</v>
      </c>
      <c r="B9792" s="0" t="n">
        <v>0.016403</v>
      </c>
    </row>
    <row r="9793" customFormat="false" ht="12.8" hidden="false" customHeight="false" outlineLevel="0" collapsed="false">
      <c r="A9793" s="0" t="n">
        <v>9793</v>
      </c>
      <c r="B9793" s="0" t="n">
        <v>0.016402</v>
      </c>
    </row>
    <row r="9794" customFormat="false" ht="12.8" hidden="false" customHeight="false" outlineLevel="0" collapsed="false">
      <c r="A9794" s="0" t="n">
        <v>9794</v>
      </c>
      <c r="B9794" s="0" t="n">
        <v>0.0164</v>
      </c>
    </row>
    <row r="9795" customFormat="false" ht="12.8" hidden="false" customHeight="false" outlineLevel="0" collapsed="false">
      <c r="A9795" s="0" t="n">
        <v>9795</v>
      </c>
      <c r="B9795" s="0" t="n">
        <v>0.016398</v>
      </c>
    </row>
    <row r="9796" customFormat="false" ht="12.8" hidden="false" customHeight="false" outlineLevel="0" collapsed="false">
      <c r="A9796" s="0" t="n">
        <v>9796</v>
      </c>
      <c r="B9796" s="0" t="n">
        <v>0.016397</v>
      </c>
    </row>
    <row r="9797" customFormat="false" ht="12.8" hidden="false" customHeight="false" outlineLevel="0" collapsed="false">
      <c r="A9797" s="0" t="n">
        <v>9797</v>
      </c>
      <c r="B9797" s="0" t="n">
        <v>0.016395</v>
      </c>
    </row>
    <row r="9798" customFormat="false" ht="12.8" hidden="false" customHeight="false" outlineLevel="0" collapsed="false">
      <c r="A9798" s="0" t="n">
        <v>9798</v>
      </c>
      <c r="B9798" s="0" t="n">
        <v>0.016393</v>
      </c>
    </row>
    <row r="9799" customFormat="false" ht="12.8" hidden="false" customHeight="false" outlineLevel="0" collapsed="false">
      <c r="A9799" s="0" t="n">
        <v>9799</v>
      </c>
      <c r="B9799" s="0" t="n">
        <v>0.016392</v>
      </c>
    </row>
    <row r="9800" customFormat="false" ht="12.8" hidden="false" customHeight="false" outlineLevel="0" collapsed="false">
      <c r="A9800" s="0" t="n">
        <v>9800</v>
      </c>
      <c r="B9800" s="0" t="n">
        <v>0.01639</v>
      </c>
    </row>
    <row r="9801" customFormat="false" ht="12.8" hidden="false" customHeight="false" outlineLevel="0" collapsed="false">
      <c r="A9801" s="0" t="n">
        <v>9801</v>
      </c>
      <c r="B9801" s="0" t="n">
        <v>0.016388</v>
      </c>
    </row>
    <row r="9802" customFormat="false" ht="12.8" hidden="false" customHeight="false" outlineLevel="0" collapsed="false">
      <c r="A9802" s="0" t="n">
        <v>9802</v>
      </c>
      <c r="B9802" s="0" t="n">
        <v>0.016387</v>
      </c>
    </row>
    <row r="9803" customFormat="false" ht="12.8" hidden="false" customHeight="false" outlineLevel="0" collapsed="false">
      <c r="A9803" s="0" t="n">
        <v>9803</v>
      </c>
      <c r="B9803" s="0" t="n">
        <v>0.016385</v>
      </c>
    </row>
    <row r="9804" customFormat="false" ht="12.8" hidden="false" customHeight="false" outlineLevel="0" collapsed="false">
      <c r="A9804" s="0" t="n">
        <v>9804</v>
      </c>
      <c r="B9804" s="0" t="n">
        <v>0.016383</v>
      </c>
    </row>
    <row r="9805" customFormat="false" ht="12.8" hidden="false" customHeight="false" outlineLevel="0" collapsed="false">
      <c r="A9805" s="0" t="n">
        <v>9805</v>
      </c>
      <c r="B9805" s="0" t="n">
        <v>0.016382</v>
      </c>
    </row>
    <row r="9806" customFormat="false" ht="12.8" hidden="false" customHeight="false" outlineLevel="0" collapsed="false">
      <c r="A9806" s="0" t="n">
        <v>9806</v>
      </c>
      <c r="B9806" s="0" t="n">
        <v>0.01638</v>
      </c>
    </row>
    <row r="9807" customFormat="false" ht="12.8" hidden="false" customHeight="false" outlineLevel="0" collapsed="false">
      <c r="A9807" s="0" t="n">
        <v>9807</v>
      </c>
      <c r="B9807" s="0" t="n">
        <v>0.016378</v>
      </c>
    </row>
    <row r="9808" customFormat="false" ht="12.8" hidden="false" customHeight="false" outlineLevel="0" collapsed="false">
      <c r="A9808" s="0" t="n">
        <v>9808</v>
      </c>
      <c r="B9808" s="0" t="n">
        <v>0.016377</v>
      </c>
    </row>
    <row r="9809" customFormat="false" ht="12.8" hidden="false" customHeight="false" outlineLevel="0" collapsed="false">
      <c r="A9809" s="0" t="n">
        <v>9809</v>
      </c>
      <c r="B9809" s="0" t="n">
        <v>0.016375</v>
      </c>
    </row>
    <row r="9810" customFormat="false" ht="12.8" hidden="false" customHeight="false" outlineLevel="0" collapsed="false">
      <c r="A9810" s="0" t="n">
        <v>9810</v>
      </c>
      <c r="B9810" s="0" t="n">
        <v>0.016373</v>
      </c>
    </row>
    <row r="9811" customFormat="false" ht="12.8" hidden="false" customHeight="false" outlineLevel="0" collapsed="false">
      <c r="A9811" s="0" t="n">
        <v>9811</v>
      </c>
      <c r="B9811" s="0" t="n">
        <v>0.016372</v>
      </c>
    </row>
    <row r="9812" customFormat="false" ht="12.8" hidden="false" customHeight="false" outlineLevel="0" collapsed="false">
      <c r="A9812" s="0" t="n">
        <v>9812</v>
      </c>
      <c r="B9812" s="0" t="n">
        <v>0.01637</v>
      </c>
    </row>
    <row r="9813" customFormat="false" ht="12.8" hidden="false" customHeight="false" outlineLevel="0" collapsed="false">
      <c r="A9813" s="0" t="n">
        <v>9813</v>
      </c>
      <c r="B9813" s="0" t="n">
        <v>0.016368</v>
      </c>
    </row>
    <row r="9814" customFormat="false" ht="12.8" hidden="false" customHeight="false" outlineLevel="0" collapsed="false">
      <c r="A9814" s="0" t="n">
        <v>9814</v>
      </c>
      <c r="B9814" s="0" t="n">
        <v>0.016367</v>
      </c>
    </row>
    <row r="9815" customFormat="false" ht="12.8" hidden="false" customHeight="false" outlineLevel="0" collapsed="false">
      <c r="A9815" s="0" t="n">
        <v>9815</v>
      </c>
      <c r="B9815" s="0" t="n">
        <v>0.016365</v>
      </c>
    </row>
    <row r="9816" customFormat="false" ht="12.8" hidden="false" customHeight="false" outlineLevel="0" collapsed="false">
      <c r="A9816" s="0" t="n">
        <v>9816</v>
      </c>
      <c r="B9816" s="0" t="n">
        <v>0.016363</v>
      </c>
    </row>
    <row r="9817" customFormat="false" ht="12.8" hidden="false" customHeight="false" outlineLevel="0" collapsed="false">
      <c r="A9817" s="0" t="n">
        <v>9817</v>
      </c>
      <c r="B9817" s="0" t="n">
        <v>0.016362</v>
      </c>
    </row>
    <row r="9818" customFormat="false" ht="12.8" hidden="false" customHeight="false" outlineLevel="0" collapsed="false">
      <c r="A9818" s="0" t="n">
        <v>9818</v>
      </c>
      <c r="B9818" s="0" t="n">
        <v>0.01636</v>
      </c>
    </row>
    <row r="9819" customFormat="false" ht="12.8" hidden="false" customHeight="false" outlineLevel="0" collapsed="false">
      <c r="A9819" s="0" t="n">
        <v>9819</v>
      </c>
      <c r="B9819" s="0" t="n">
        <v>0.016358</v>
      </c>
    </row>
    <row r="9820" customFormat="false" ht="12.8" hidden="false" customHeight="false" outlineLevel="0" collapsed="false">
      <c r="A9820" s="0" t="n">
        <v>9820</v>
      </c>
      <c r="B9820" s="0" t="n">
        <v>0.016357</v>
      </c>
    </row>
    <row r="9821" customFormat="false" ht="12.8" hidden="false" customHeight="false" outlineLevel="0" collapsed="false">
      <c r="A9821" s="0" t="n">
        <v>9821</v>
      </c>
      <c r="B9821" s="0" t="n">
        <v>0.016355</v>
      </c>
    </row>
    <row r="9822" customFormat="false" ht="12.8" hidden="false" customHeight="false" outlineLevel="0" collapsed="false">
      <c r="A9822" s="0" t="n">
        <v>9822</v>
      </c>
      <c r="B9822" s="0" t="n">
        <v>0.016353</v>
      </c>
    </row>
    <row r="9823" customFormat="false" ht="12.8" hidden="false" customHeight="false" outlineLevel="0" collapsed="false">
      <c r="A9823" s="0" t="n">
        <v>9823</v>
      </c>
      <c r="B9823" s="0" t="n">
        <v>0.016352</v>
      </c>
    </row>
    <row r="9824" customFormat="false" ht="12.8" hidden="false" customHeight="false" outlineLevel="0" collapsed="false">
      <c r="A9824" s="0" t="n">
        <v>9824</v>
      </c>
      <c r="B9824" s="0" t="n">
        <v>0.01635</v>
      </c>
    </row>
    <row r="9825" customFormat="false" ht="12.8" hidden="false" customHeight="false" outlineLevel="0" collapsed="false">
      <c r="A9825" s="0" t="n">
        <v>9825</v>
      </c>
      <c r="B9825" s="0" t="n">
        <v>0.016348</v>
      </c>
    </row>
    <row r="9826" customFormat="false" ht="12.8" hidden="false" customHeight="false" outlineLevel="0" collapsed="false">
      <c r="A9826" s="0" t="n">
        <v>9826</v>
      </c>
      <c r="B9826" s="0" t="n">
        <v>0.016347</v>
      </c>
    </row>
    <row r="9827" customFormat="false" ht="12.8" hidden="false" customHeight="false" outlineLevel="0" collapsed="false">
      <c r="A9827" s="0" t="n">
        <v>9827</v>
      </c>
      <c r="B9827" s="0" t="n">
        <v>0.016345</v>
      </c>
    </row>
    <row r="9828" customFormat="false" ht="12.8" hidden="false" customHeight="false" outlineLevel="0" collapsed="false">
      <c r="A9828" s="0" t="n">
        <v>9828</v>
      </c>
      <c r="B9828" s="0" t="n">
        <v>0.016343</v>
      </c>
    </row>
    <row r="9829" customFormat="false" ht="12.8" hidden="false" customHeight="false" outlineLevel="0" collapsed="false">
      <c r="A9829" s="0" t="n">
        <v>9829</v>
      </c>
      <c r="B9829" s="0" t="n">
        <v>0.016342</v>
      </c>
    </row>
    <row r="9830" customFormat="false" ht="12.8" hidden="false" customHeight="false" outlineLevel="0" collapsed="false">
      <c r="A9830" s="0" t="n">
        <v>9830</v>
      </c>
      <c r="B9830" s="0" t="n">
        <v>0.01634</v>
      </c>
    </row>
    <row r="9831" customFormat="false" ht="12.8" hidden="false" customHeight="false" outlineLevel="0" collapsed="false">
      <c r="A9831" s="0" t="n">
        <v>9831</v>
      </c>
      <c r="B9831" s="0" t="n">
        <v>0.016338</v>
      </c>
    </row>
    <row r="9832" customFormat="false" ht="12.8" hidden="false" customHeight="false" outlineLevel="0" collapsed="false">
      <c r="A9832" s="0" t="n">
        <v>9832</v>
      </c>
      <c r="B9832" s="0" t="n">
        <v>0.016337</v>
      </c>
    </row>
    <row r="9833" customFormat="false" ht="12.8" hidden="false" customHeight="false" outlineLevel="0" collapsed="false">
      <c r="A9833" s="0" t="n">
        <v>9833</v>
      </c>
      <c r="B9833" s="0" t="n">
        <v>0.016335</v>
      </c>
    </row>
    <row r="9834" customFormat="false" ht="12.8" hidden="false" customHeight="false" outlineLevel="0" collapsed="false">
      <c r="A9834" s="0" t="n">
        <v>9834</v>
      </c>
      <c r="B9834" s="0" t="n">
        <v>0.016333</v>
      </c>
    </row>
    <row r="9835" customFormat="false" ht="12.8" hidden="false" customHeight="false" outlineLevel="0" collapsed="false">
      <c r="A9835" s="0" t="n">
        <v>9835</v>
      </c>
      <c r="B9835" s="0" t="n">
        <v>0.016332</v>
      </c>
    </row>
    <row r="9836" customFormat="false" ht="12.8" hidden="false" customHeight="false" outlineLevel="0" collapsed="false">
      <c r="A9836" s="0" t="n">
        <v>9836</v>
      </c>
      <c r="B9836" s="0" t="n">
        <v>0.01633</v>
      </c>
    </row>
    <row r="9837" customFormat="false" ht="12.8" hidden="false" customHeight="false" outlineLevel="0" collapsed="false">
      <c r="A9837" s="0" t="n">
        <v>9837</v>
      </c>
      <c r="B9837" s="0" t="n">
        <v>0.016328</v>
      </c>
    </row>
    <row r="9838" customFormat="false" ht="12.8" hidden="false" customHeight="false" outlineLevel="0" collapsed="false">
      <c r="A9838" s="0" t="n">
        <v>9838</v>
      </c>
      <c r="B9838" s="0" t="n">
        <v>0.016327</v>
      </c>
    </row>
    <row r="9839" customFormat="false" ht="12.8" hidden="false" customHeight="false" outlineLevel="0" collapsed="false">
      <c r="A9839" s="0" t="n">
        <v>9839</v>
      </c>
      <c r="B9839" s="0" t="n">
        <v>0.016325</v>
      </c>
    </row>
    <row r="9840" customFormat="false" ht="12.8" hidden="false" customHeight="false" outlineLevel="0" collapsed="false">
      <c r="A9840" s="0" t="n">
        <v>9840</v>
      </c>
      <c r="B9840" s="0" t="n">
        <v>0.016323</v>
      </c>
    </row>
    <row r="9841" customFormat="false" ht="12.8" hidden="false" customHeight="false" outlineLevel="0" collapsed="false">
      <c r="A9841" s="0" t="n">
        <v>9841</v>
      </c>
      <c r="B9841" s="0" t="n">
        <v>0.016322</v>
      </c>
    </row>
    <row r="9842" customFormat="false" ht="12.8" hidden="false" customHeight="false" outlineLevel="0" collapsed="false">
      <c r="A9842" s="0" t="n">
        <v>9842</v>
      </c>
      <c r="B9842" s="0" t="n">
        <v>0.01632</v>
      </c>
    </row>
    <row r="9843" customFormat="false" ht="12.8" hidden="false" customHeight="false" outlineLevel="0" collapsed="false">
      <c r="A9843" s="0" t="n">
        <v>9843</v>
      </c>
      <c r="B9843" s="0" t="n">
        <v>0.016319</v>
      </c>
    </row>
    <row r="9844" customFormat="false" ht="12.8" hidden="false" customHeight="false" outlineLevel="0" collapsed="false">
      <c r="A9844" s="0" t="n">
        <v>9844</v>
      </c>
      <c r="B9844" s="0" t="n">
        <v>0.016317</v>
      </c>
    </row>
    <row r="9845" customFormat="false" ht="12.8" hidden="false" customHeight="false" outlineLevel="0" collapsed="false">
      <c r="A9845" s="0" t="n">
        <v>9845</v>
      </c>
      <c r="B9845" s="0" t="n">
        <v>0.016315</v>
      </c>
    </row>
    <row r="9846" customFormat="false" ht="12.8" hidden="false" customHeight="false" outlineLevel="0" collapsed="false">
      <c r="A9846" s="0" t="n">
        <v>9846</v>
      </c>
      <c r="B9846" s="0" t="n">
        <v>0.016314</v>
      </c>
    </row>
    <row r="9847" customFormat="false" ht="12.8" hidden="false" customHeight="false" outlineLevel="0" collapsed="false">
      <c r="A9847" s="0" t="n">
        <v>9847</v>
      </c>
      <c r="B9847" s="0" t="n">
        <v>0.016312</v>
      </c>
    </row>
    <row r="9848" customFormat="false" ht="12.8" hidden="false" customHeight="false" outlineLevel="0" collapsed="false">
      <c r="A9848" s="0" t="n">
        <v>9848</v>
      </c>
      <c r="B9848" s="0" t="n">
        <v>0.01631</v>
      </c>
    </row>
    <row r="9849" customFormat="false" ht="12.8" hidden="false" customHeight="false" outlineLevel="0" collapsed="false">
      <c r="A9849" s="0" t="n">
        <v>9849</v>
      </c>
      <c r="B9849" s="0" t="n">
        <v>0.016309</v>
      </c>
    </row>
    <row r="9850" customFormat="false" ht="12.8" hidden="false" customHeight="false" outlineLevel="0" collapsed="false">
      <c r="A9850" s="0" t="n">
        <v>9850</v>
      </c>
      <c r="B9850" s="0" t="n">
        <v>0.016307</v>
      </c>
    </row>
    <row r="9851" customFormat="false" ht="12.8" hidden="false" customHeight="false" outlineLevel="0" collapsed="false">
      <c r="A9851" s="0" t="n">
        <v>9851</v>
      </c>
      <c r="B9851" s="0" t="n">
        <v>0.016305</v>
      </c>
    </row>
    <row r="9852" customFormat="false" ht="12.8" hidden="false" customHeight="false" outlineLevel="0" collapsed="false">
      <c r="A9852" s="0" t="n">
        <v>9852</v>
      </c>
      <c r="B9852" s="0" t="n">
        <v>0.016304</v>
      </c>
    </row>
    <row r="9853" customFormat="false" ht="12.8" hidden="false" customHeight="false" outlineLevel="0" collapsed="false">
      <c r="A9853" s="0" t="n">
        <v>9853</v>
      </c>
      <c r="B9853" s="0" t="n">
        <v>0.016302</v>
      </c>
    </row>
    <row r="9854" customFormat="false" ht="12.8" hidden="false" customHeight="false" outlineLevel="0" collapsed="false">
      <c r="A9854" s="0" t="n">
        <v>9854</v>
      </c>
      <c r="B9854" s="0" t="n">
        <v>0.0163</v>
      </c>
    </row>
    <row r="9855" customFormat="false" ht="12.8" hidden="false" customHeight="false" outlineLevel="0" collapsed="false">
      <c r="A9855" s="0" t="n">
        <v>9855</v>
      </c>
      <c r="B9855" s="0" t="n">
        <v>0.016299</v>
      </c>
    </row>
    <row r="9856" customFormat="false" ht="12.8" hidden="false" customHeight="false" outlineLevel="0" collapsed="false">
      <c r="A9856" s="0" t="n">
        <v>9856</v>
      </c>
      <c r="B9856" s="0" t="n">
        <v>0.016297</v>
      </c>
    </row>
    <row r="9857" customFormat="false" ht="12.8" hidden="false" customHeight="false" outlineLevel="0" collapsed="false">
      <c r="A9857" s="0" t="n">
        <v>9857</v>
      </c>
      <c r="B9857" s="0" t="n">
        <v>0.016295</v>
      </c>
    </row>
    <row r="9858" customFormat="false" ht="12.8" hidden="false" customHeight="false" outlineLevel="0" collapsed="false">
      <c r="A9858" s="0" t="n">
        <v>9858</v>
      </c>
      <c r="B9858" s="0" t="n">
        <v>0.016294</v>
      </c>
    </row>
    <row r="9859" customFormat="false" ht="12.8" hidden="false" customHeight="false" outlineLevel="0" collapsed="false">
      <c r="A9859" s="0" t="n">
        <v>9859</v>
      </c>
      <c r="B9859" s="0" t="n">
        <v>0.016292</v>
      </c>
    </row>
    <row r="9860" customFormat="false" ht="12.8" hidden="false" customHeight="false" outlineLevel="0" collapsed="false">
      <c r="A9860" s="0" t="n">
        <v>9860</v>
      </c>
      <c r="B9860" s="0" t="n">
        <v>0.016291</v>
      </c>
    </row>
    <row r="9861" customFormat="false" ht="12.8" hidden="false" customHeight="false" outlineLevel="0" collapsed="false">
      <c r="A9861" s="0" t="n">
        <v>9861</v>
      </c>
      <c r="B9861" s="0" t="n">
        <v>0.016289</v>
      </c>
    </row>
    <row r="9862" customFormat="false" ht="12.8" hidden="false" customHeight="false" outlineLevel="0" collapsed="false">
      <c r="A9862" s="0" t="n">
        <v>9862</v>
      </c>
      <c r="B9862" s="0" t="n">
        <v>0.016287</v>
      </c>
    </row>
    <row r="9863" customFormat="false" ht="12.8" hidden="false" customHeight="false" outlineLevel="0" collapsed="false">
      <c r="A9863" s="0" t="n">
        <v>9863</v>
      </c>
      <c r="B9863" s="0" t="n">
        <v>0.016286</v>
      </c>
    </row>
    <row r="9864" customFormat="false" ht="12.8" hidden="false" customHeight="false" outlineLevel="0" collapsed="false">
      <c r="A9864" s="0" t="n">
        <v>9864</v>
      </c>
      <c r="B9864" s="0" t="n">
        <v>0.016284</v>
      </c>
    </row>
    <row r="9865" customFormat="false" ht="12.8" hidden="false" customHeight="false" outlineLevel="0" collapsed="false">
      <c r="A9865" s="0" t="n">
        <v>9865</v>
      </c>
      <c r="B9865" s="0" t="n">
        <v>0.016282</v>
      </c>
    </row>
    <row r="9866" customFormat="false" ht="12.8" hidden="false" customHeight="false" outlineLevel="0" collapsed="false">
      <c r="A9866" s="0" t="n">
        <v>9866</v>
      </c>
      <c r="B9866" s="0" t="n">
        <v>0.016281</v>
      </c>
    </row>
    <row r="9867" customFormat="false" ht="12.8" hidden="false" customHeight="false" outlineLevel="0" collapsed="false">
      <c r="A9867" s="0" t="n">
        <v>9867</v>
      </c>
      <c r="B9867" s="0" t="n">
        <v>0.016279</v>
      </c>
    </row>
    <row r="9868" customFormat="false" ht="12.8" hidden="false" customHeight="false" outlineLevel="0" collapsed="false">
      <c r="A9868" s="0" t="n">
        <v>9868</v>
      </c>
      <c r="B9868" s="0" t="n">
        <v>0.016277</v>
      </c>
    </row>
    <row r="9869" customFormat="false" ht="12.8" hidden="false" customHeight="false" outlineLevel="0" collapsed="false">
      <c r="A9869" s="0" t="n">
        <v>9869</v>
      </c>
      <c r="B9869" s="0" t="n">
        <v>0.016276</v>
      </c>
    </row>
    <row r="9870" customFormat="false" ht="12.8" hidden="false" customHeight="false" outlineLevel="0" collapsed="false">
      <c r="A9870" s="0" t="n">
        <v>9870</v>
      </c>
      <c r="B9870" s="0" t="n">
        <v>0.016274</v>
      </c>
    </row>
    <row r="9871" customFormat="false" ht="12.8" hidden="false" customHeight="false" outlineLevel="0" collapsed="false">
      <c r="A9871" s="0" t="n">
        <v>9871</v>
      </c>
      <c r="B9871" s="0" t="n">
        <v>0.016272</v>
      </c>
    </row>
    <row r="9872" customFormat="false" ht="12.8" hidden="false" customHeight="false" outlineLevel="0" collapsed="false">
      <c r="A9872" s="0" t="n">
        <v>9872</v>
      </c>
      <c r="B9872" s="0" t="n">
        <v>0.016271</v>
      </c>
    </row>
    <row r="9873" customFormat="false" ht="12.8" hidden="false" customHeight="false" outlineLevel="0" collapsed="false">
      <c r="A9873" s="0" t="n">
        <v>9873</v>
      </c>
      <c r="B9873" s="0" t="n">
        <v>0.016269</v>
      </c>
    </row>
    <row r="9874" customFormat="false" ht="12.8" hidden="false" customHeight="false" outlineLevel="0" collapsed="false">
      <c r="A9874" s="0" t="n">
        <v>9874</v>
      </c>
      <c r="B9874" s="0" t="n">
        <v>0.016267</v>
      </c>
    </row>
    <row r="9875" customFormat="false" ht="12.8" hidden="false" customHeight="false" outlineLevel="0" collapsed="false">
      <c r="A9875" s="0" t="n">
        <v>9875</v>
      </c>
      <c r="B9875" s="0" t="n">
        <v>0.016266</v>
      </c>
    </row>
    <row r="9876" customFormat="false" ht="12.8" hidden="false" customHeight="false" outlineLevel="0" collapsed="false">
      <c r="A9876" s="0" t="n">
        <v>9876</v>
      </c>
      <c r="B9876" s="0" t="n">
        <v>0.016264</v>
      </c>
    </row>
    <row r="9877" customFormat="false" ht="12.8" hidden="false" customHeight="false" outlineLevel="0" collapsed="false">
      <c r="A9877" s="0" t="n">
        <v>9877</v>
      </c>
      <c r="B9877" s="0" t="n">
        <v>0.016263</v>
      </c>
    </row>
    <row r="9878" customFormat="false" ht="12.8" hidden="false" customHeight="false" outlineLevel="0" collapsed="false">
      <c r="A9878" s="0" t="n">
        <v>9878</v>
      </c>
      <c r="B9878" s="0" t="n">
        <v>0.016261</v>
      </c>
    </row>
    <row r="9879" customFormat="false" ht="12.8" hidden="false" customHeight="false" outlineLevel="0" collapsed="false">
      <c r="A9879" s="0" t="n">
        <v>9879</v>
      </c>
      <c r="B9879" s="0" t="n">
        <v>0.016259</v>
      </c>
    </row>
    <row r="9880" customFormat="false" ht="12.8" hidden="false" customHeight="false" outlineLevel="0" collapsed="false">
      <c r="A9880" s="0" t="n">
        <v>9880</v>
      </c>
      <c r="B9880" s="0" t="n">
        <v>0.016258</v>
      </c>
    </row>
    <row r="9881" customFormat="false" ht="12.8" hidden="false" customHeight="false" outlineLevel="0" collapsed="false">
      <c r="A9881" s="0" t="n">
        <v>9881</v>
      </c>
      <c r="B9881" s="0" t="n">
        <v>0.016256</v>
      </c>
    </row>
    <row r="9882" customFormat="false" ht="12.8" hidden="false" customHeight="false" outlineLevel="0" collapsed="false">
      <c r="A9882" s="0" t="n">
        <v>9882</v>
      </c>
      <c r="B9882" s="0" t="n">
        <v>0.016254</v>
      </c>
    </row>
    <row r="9883" customFormat="false" ht="12.8" hidden="false" customHeight="false" outlineLevel="0" collapsed="false">
      <c r="A9883" s="0" t="n">
        <v>9883</v>
      </c>
      <c r="B9883" s="0" t="n">
        <v>0.016253</v>
      </c>
    </row>
    <row r="9884" customFormat="false" ht="12.8" hidden="false" customHeight="false" outlineLevel="0" collapsed="false">
      <c r="A9884" s="0" t="n">
        <v>9884</v>
      </c>
      <c r="B9884" s="0" t="n">
        <v>0.016251</v>
      </c>
    </row>
    <row r="9885" customFormat="false" ht="12.8" hidden="false" customHeight="false" outlineLevel="0" collapsed="false">
      <c r="A9885" s="0" t="n">
        <v>9885</v>
      </c>
      <c r="B9885" s="0" t="n">
        <v>0.016249</v>
      </c>
    </row>
    <row r="9886" customFormat="false" ht="12.8" hidden="false" customHeight="false" outlineLevel="0" collapsed="false">
      <c r="A9886" s="0" t="n">
        <v>9886</v>
      </c>
      <c r="B9886" s="0" t="n">
        <v>0.016248</v>
      </c>
    </row>
    <row r="9887" customFormat="false" ht="12.8" hidden="false" customHeight="false" outlineLevel="0" collapsed="false">
      <c r="A9887" s="0" t="n">
        <v>9887</v>
      </c>
      <c r="B9887" s="0" t="n">
        <v>0.016246</v>
      </c>
    </row>
    <row r="9888" customFormat="false" ht="12.8" hidden="false" customHeight="false" outlineLevel="0" collapsed="false">
      <c r="A9888" s="0" t="n">
        <v>9888</v>
      </c>
      <c r="B9888" s="0" t="n">
        <v>0.016245</v>
      </c>
    </row>
    <row r="9889" customFormat="false" ht="12.8" hidden="false" customHeight="false" outlineLevel="0" collapsed="false">
      <c r="A9889" s="0" t="n">
        <v>9889</v>
      </c>
      <c r="B9889" s="0" t="n">
        <v>0.016243</v>
      </c>
    </row>
    <row r="9890" customFormat="false" ht="12.8" hidden="false" customHeight="false" outlineLevel="0" collapsed="false">
      <c r="A9890" s="0" t="n">
        <v>9890</v>
      </c>
      <c r="B9890" s="0" t="n">
        <v>0.016241</v>
      </c>
    </row>
    <row r="9891" customFormat="false" ht="12.8" hidden="false" customHeight="false" outlineLevel="0" collapsed="false">
      <c r="A9891" s="0" t="n">
        <v>9891</v>
      </c>
      <c r="B9891" s="0" t="n">
        <v>0.01624</v>
      </c>
    </row>
    <row r="9892" customFormat="false" ht="12.8" hidden="false" customHeight="false" outlineLevel="0" collapsed="false">
      <c r="A9892" s="0" t="n">
        <v>9892</v>
      </c>
      <c r="B9892" s="0" t="n">
        <v>0.016238</v>
      </c>
    </row>
    <row r="9893" customFormat="false" ht="12.8" hidden="false" customHeight="false" outlineLevel="0" collapsed="false">
      <c r="A9893" s="0" t="n">
        <v>9893</v>
      </c>
      <c r="B9893" s="0" t="n">
        <v>0.016236</v>
      </c>
    </row>
    <row r="9894" customFormat="false" ht="12.8" hidden="false" customHeight="false" outlineLevel="0" collapsed="false">
      <c r="A9894" s="0" t="n">
        <v>9894</v>
      </c>
      <c r="B9894" s="0" t="n">
        <v>0.016235</v>
      </c>
    </row>
    <row r="9895" customFormat="false" ht="12.8" hidden="false" customHeight="false" outlineLevel="0" collapsed="false">
      <c r="A9895" s="0" t="n">
        <v>9895</v>
      </c>
      <c r="B9895" s="0" t="n">
        <v>0.016233</v>
      </c>
    </row>
    <row r="9896" customFormat="false" ht="12.8" hidden="false" customHeight="false" outlineLevel="0" collapsed="false">
      <c r="A9896" s="0" t="n">
        <v>9896</v>
      </c>
      <c r="B9896" s="0" t="n">
        <v>0.016231</v>
      </c>
    </row>
    <row r="9897" customFormat="false" ht="12.8" hidden="false" customHeight="false" outlineLevel="0" collapsed="false">
      <c r="A9897" s="0" t="n">
        <v>9897</v>
      </c>
      <c r="B9897" s="0" t="n">
        <v>0.01623</v>
      </c>
    </row>
    <row r="9898" customFormat="false" ht="12.8" hidden="false" customHeight="false" outlineLevel="0" collapsed="false">
      <c r="A9898" s="0" t="n">
        <v>9898</v>
      </c>
      <c r="B9898" s="0" t="n">
        <v>0.016228</v>
      </c>
    </row>
    <row r="9899" customFormat="false" ht="12.8" hidden="false" customHeight="false" outlineLevel="0" collapsed="false">
      <c r="A9899" s="0" t="n">
        <v>9899</v>
      </c>
      <c r="B9899" s="0" t="n">
        <v>0.016227</v>
      </c>
    </row>
    <row r="9900" customFormat="false" ht="12.8" hidden="false" customHeight="false" outlineLevel="0" collapsed="false">
      <c r="A9900" s="0" t="n">
        <v>9900</v>
      </c>
      <c r="B9900" s="0" t="n">
        <v>0.016225</v>
      </c>
    </row>
    <row r="9901" customFormat="false" ht="12.8" hidden="false" customHeight="false" outlineLevel="0" collapsed="false">
      <c r="A9901" s="0" t="n">
        <v>9901</v>
      </c>
      <c r="B9901" s="0" t="n">
        <v>0.016223</v>
      </c>
    </row>
    <row r="9902" customFormat="false" ht="12.8" hidden="false" customHeight="false" outlineLevel="0" collapsed="false">
      <c r="A9902" s="0" t="n">
        <v>9902</v>
      </c>
      <c r="B9902" s="0" t="n">
        <v>0.016222</v>
      </c>
    </row>
    <row r="9903" customFormat="false" ht="12.8" hidden="false" customHeight="false" outlineLevel="0" collapsed="false">
      <c r="A9903" s="0" t="n">
        <v>9903</v>
      </c>
      <c r="B9903" s="0" t="n">
        <v>0.01622</v>
      </c>
    </row>
    <row r="9904" customFormat="false" ht="12.8" hidden="false" customHeight="false" outlineLevel="0" collapsed="false">
      <c r="A9904" s="0" t="n">
        <v>9904</v>
      </c>
      <c r="B9904" s="0" t="n">
        <v>0.016218</v>
      </c>
    </row>
    <row r="9905" customFormat="false" ht="12.8" hidden="false" customHeight="false" outlineLevel="0" collapsed="false">
      <c r="A9905" s="0" t="n">
        <v>9905</v>
      </c>
      <c r="B9905" s="0" t="n">
        <v>0.016217</v>
      </c>
    </row>
    <row r="9906" customFormat="false" ht="12.8" hidden="false" customHeight="false" outlineLevel="0" collapsed="false">
      <c r="A9906" s="0" t="n">
        <v>9906</v>
      </c>
      <c r="B9906" s="0" t="n">
        <v>0.016215</v>
      </c>
    </row>
    <row r="9907" customFormat="false" ht="12.8" hidden="false" customHeight="false" outlineLevel="0" collapsed="false">
      <c r="A9907" s="0" t="n">
        <v>9907</v>
      </c>
      <c r="B9907" s="0" t="n">
        <v>0.016214</v>
      </c>
    </row>
    <row r="9908" customFormat="false" ht="12.8" hidden="false" customHeight="false" outlineLevel="0" collapsed="false">
      <c r="A9908" s="0" t="n">
        <v>9908</v>
      </c>
      <c r="B9908" s="0" t="n">
        <v>0.016212</v>
      </c>
    </row>
    <row r="9909" customFormat="false" ht="12.8" hidden="false" customHeight="false" outlineLevel="0" collapsed="false">
      <c r="A9909" s="0" t="n">
        <v>9909</v>
      </c>
      <c r="B9909" s="0" t="n">
        <v>0.01621</v>
      </c>
    </row>
    <row r="9910" customFormat="false" ht="12.8" hidden="false" customHeight="false" outlineLevel="0" collapsed="false">
      <c r="A9910" s="0" t="n">
        <v>9910</v>
      </c>
      <c r="B9910" s="0" t="n">
        <v>0.016209</v>
      </c>
    </row>
    <row r="9911" customFormat="false" ht="12.8" hidden="false" customHeight="false" outlineLevel="0" collapsed="false">
      <c r="A9911" s="0" t="n">
        <v>9911</v>
      </c>
      <c r="B9911" s="0" t="n">
        <v>0.016207</v>
      </c>
    </row>
    <row r="9912" customFormat="false" ht="12.8" hidden="false" customHeight="false" outlineLevel="0" collapsed="false">
      <c r="A9912" s="0" t="n">
        <v>9912</v>
      </c>
      <c r="B9912" s="0" t="n">
        <v>0.016205</v>
      </c>
    </row>
    <row r="9913" customFormat="false" ht="12.8" hidden="false" customHeight="false" outlineLevel="0" collapsed="false">
      <c r="A9913" s="0" t="n">
        <v>9913</v>
      </c>
      <c r="B9913" s="0" t="n">
        <v>0.016204</v>
      </c>
    </row>
    <row r="9914" customFormat="false" ht="12.8" hidden="false" customHeight="false" outlineLevel="0" collapsed="false">
      <c r="A9914" s="0" t="n">
        <v>9914</v>
      </c>
      <c r="B9914" s="0" t="n">
        <v>0.016202</v>
      </c>
    </row>
    <row r="9915" customFormat="false" ht="12.8" hidden="false" customHeight="false" outlineLevel="0" collapsed="false">
      <c r="A9915" s="0" t="n">
        <v>9915</v>
      </c>
      <c r="B9915" s="0" t="n">
        <v>0.0162</v>
      </c>
    </row>
    <row r="9916" customFormat="false" ht="12.8" hidden="false" customHeight="false" outlineLevel="0" collapsed="false">
      <c r="A9916" s="0" t="n">
        <v>9916</v>
      </c>
      <c r="B9916" s="0" t="n">
        <v>0.016199</v>
      </c>
    </row>
    <row r="9917" customFormat="false" ht="12.8" hidden="false" customHeight="false" outlineLevel="0" collapsed="false">
      <c r="A9917" s="0" t="n">
        <v>9917</v>
      </c>
      <c r="B9917" s="0" t="n">
        <v>0.016197</v>
      </c>
    </row>
    <row r="9918" customFormat="false" ht="12.8" hidden="false" customHeight="false" outlineLevel="0" collapsed="false">
      <c r="A9918" s="0" t="n">
        <v>9918</v>
      </c>
      <c r="B9918" s="0" t="n">
        <v>0.016196</v>
      </c>
    </row>
    <row r="9919" customFormat="false" ht="12.8" hidden="false" customHeight="false" outlineLevel="0" collapsed="false">
      <c r="A9919" s="0" t="n">
        <v>9919</v>
      </c>
      <c r="B9919" s="0" t="n">
        <v>0.016194</v>
      </c>
    </row>
    <row r="9920" customFormat="false" ht="12.8" hidden="false" customHeight="false" outlineLevel="0" collapsed="false">
      <c r="A9920" s="0" t="n">
        <v>9920</v>
      </c>
      <c r="B9920" s="0" t="n">
        <v>0.016192</v>
      </c>
    </row>
    <row r="9921" customFormat="false" ht="12.8" hidden="false" customHeight="false" outlineLevel="0" collapsed="false">
      <c r="A9921" s="0" t="n">
        <v>9921</v>
      </c>
      <c r="B9921" s="0" t="n">
        <v>0.016191</v>
      </c>
    </row>
    <row r="9922" customFormat="false" ht="12.8" hidden="false" customHeight="false" outlineLevel="0" collapsed="false">
      <c r="A9922" s="0" t="n">
        <v>9922</v>
      </c>
      <c r="B9922" s="0" t="n">
        <v>0.016189</v>
      </c>
    </row>
    <row r="9923" customFormat="false" ht="12.8" hidden="false" customHeight="false" outlineLevel="0" collapsed="false">
      <c r="A9923" s="0" t="n">
        <v>9923</v>
      </c>
      <c r="B9923" s="0" t="n">
        <v>0.016187</v>
      </c>
    </row>
    <row r="9924" customFormat="false" ht="12.8" hidden="false" customHeight="false" outlineLevel="0" collapsed="false">
      <c r="A9924" s="0" t="n">
        <v>9924</v>
      </c>
      <c r="B9924" s="0" t="n">
        <v>0.016186</v>
      </c>
    </row>
    <row r="9925" customFormat="false" ht="12.8" hidden="false" customHeight="false" outlineLevel="0" collapsed="false">
      <c r="A9925" s="0" t="n">
        <v>9925</v>
      </c>
      <c r="B9925" s="0" t="n">
        <v>0.016184</v>
      </c>
    </row>
    <row r="9926" customFormat="false" ht="12.8" hidden="false" customHeight="false" outlineLevel="0" collapsed="false">
      <c r="A9926" s="0" t="n">
        <v>9926</v>
      </c>
      <c r="B9926" s="0" t="n">
        <v>0.016183</v>
      </c>
    </row>
    <row r="9927" customFormat="false" ht="12.8" hidden="false" customHeight="false" outlineLevel="0" collapsed="false">
      <c r="A9927" s="0" t="n">
        <v>9927</v>
      </c>
      <c r="B9927" s="0" t="n">
        <v>0.016181</v>
      </c>
    </row>
    <row r="9928" customFormat="false" ht="12.8" hidden="false" customHeight="false" outlineLevel="0" collapsed="false">
      <c r="A9928" s="0" t="n">
        <v>9928</v>
      </c>
      <c r="B9928" s="0" t="n">
        <v>0.016179</v>
      </c>
    </row>
    <row r="9929" customFormat="false" ht="12.8" hidden="false" customHeight="false" outlineLevel="0" collapsed="false">
      <c r="A9929" s="0" t="n">
        <v>9929</v>
      </c>
      <c r="B9929" s="0" t="n">
        <v>0.016178</v>
      </c>
    </row>
    <row r="9930" customFormat="false" ht="12.8" hidden="false" customHeight="false" outlineLevel="0" collapsed="false">
      <c r="A9930" s="0" t="n">
        <v>9930</v>
      </c>
      <c r="B9930" s="0" t="n">
        <v>0.016176</v>
      </c>
    </row>
    <row r="9931" customFormat="false" ht="12.8" hidden="false" customHeight="false" outlineLevel="0" collapsed="false">
      <c r="A9931" s="0" t="n">
        <v>9931</v>
      </c>
      <c r="B9931" s="0" t="n">
        <v>0.016174</v>
      </c>
    </row>
    <row r="9932" customFormat="false" ht="12.8" hidden="false" customHeight="false" outlineLevel="0" collapsed="false">
      <c r="A9932" s="0" t="n">
        <v>9932</v>
      </c>
      <c r="B9932" s="0" t="n">
        <v>0.016173</v>
      </c>
    </row>
    <row r="9933" customFormat="false" ht="12.8" hidden="false" customHeight="false" outlineLevel="0" collapsed="false">
      <c r="A9933" s="0" t="n">
        <v>9933</v>
      </c>
      <c r="B9933" s="0" t="n">
        <v>0.016171</v>
      </c>
    </row>
    <row r="9934" customFormat="false" ht="12.8" hidden="false" customHeight="false" outlineLevel="0" collapsed="false">
      <c r="A9934" s="0" t="n">
        <v>9934</v>
      </c>
      <c r="B9934" s="0" t="n">
        <v>0.01617</v>
      </c>
    </row>
    <row r="9935" customFormat="false" ht="12.8" hidden="false" customHeight="false" outlineLevel="0" collapsed="false">
      <c r="A9935" s="0" t="n">
        <v>9935</v>
      </c>
      <c r="B9935" s="0" t="n">
        <v>0.016168</v>
      </c>
    </row>
    <row r="9936" customFormat="false" ht="12.8" hidden="false" customHeight="false" outlineLevel="0" collapsed="false">
      <c r="A9936" s="0" t="n">
        <v>9936</v>
      </c>
      <c r="B9936" s="0" t="n">
        <v>0.016166</v>
      </c>
    </row>
    <row r="9937" customFormat="false" ht="12.8" hidden="false" customHeight="false" outlineLevel="0" collapsed="false">
      <c r="A9937" s="0" t="n">
        <v>9937</v>
      </c>
      <c r="B9937" s="0" t="n">
        <v>0.016165</v>
      </c>
    </row>
    <row r="9938" customFormat="false" ht="12.8" hidden="false" customHeight="false" outlineLevel="0" collapsed="false">
      <c r="A9938" s="0" t="n">
        <v>9938</v>
      </c>
      <c r="B9938" s="0" t="n">
        <v>0.016163</v>
      </c>
    </row>
    <row r="9939" customFormat="false" ht="12.8" hidden="false" customHeight="false" outlineLevel="0" collapsed="false">
      <c r="A9939" s="0" t="n">
        <v>9939</v>
      </c>
      <c r="B9939" s="0" t="n">
        <v>0.016162</v>
      </c>
    </row>
    <row r="9940" customFormat="false" ht="12.8" hidden="false" customHeight="false" outlineLevel="0" collapsed="false">
      <c r="A9940" s="0" t="n">
        <v>9940</v>
      </c>
      <c r="B9940" s="0" t="n">
        <v>0.01616</v>
      </c>
    </row>
    <row r="9941" customFormat="false" ht="12.8" hidden="false" customHeight="false" outlineLevel="0" collapsed="false">
      <c r="A9941" s="0" t="n">
        <v>9941</v>
      </c>
      <c r="B9941" s="0" t="n">
        <v>0.016158</v>
      </c>
    </row>
    <row r="9942" customFormat="false" ht="12.8" hidden="false" customHeight="false" outlineLevel="0" collapsed="false">
      <c r="A9942" s="0" t="n">
        <v>9942</v>
      </c>
      <c r="B9942" s="0" t="n">
        <v>0.016157</v>
      </c>
    </row>
    <row r="9943" customFormat="false" ht="12.8" hidden="false" customHeight="false" outlineLevel="0" collapsed="false">
      <c r="A9943" s="0" t="n">
        <v>9943</v>
      </c>
      <c r="B9943" s="0" t="n">
        <v>0.016155</v>
      </c>
    </row>
    <row r="9944" customFormat="false" ht="12.8" hidden="false" customHeight="false" outlineLevel="0" collapsed="false">
      <c r="A9944" s="0" t="n">
        <v>9944</v>
      </c>
      <c r="B9944" s="0" t="n">
        <v>0.016153</v>
      </c>
    </row>
    <row r="9945" customFormat="false" ht="12.8" hidden="false" customHeight="false" outlineLevel="0" collapsed="false">
      <c r="A9945" s="0" t="n">
        <v>9945</v>
      </c>
      <c r="B9945" s="0" t="n">
        <v>0.016152</v>
      </c>
    </row>
    <row r="9946" customFormat="false" ht="12.8" hidden="false" customHeight="false" outlineLevel="0" collapsed="false">
      <c r="A9946" s="0" t="n">
        <v>9946</v>
      </c>
      <c r="B9946" s="0" t="n">
        <v>0.01615</v>
      </c>
    </row>
    <row r="9947" customFormat="false" ht="12.8" hidden="false" customHeight="false" outlineLevel="0" collapsed="false">
      <c r="A9947" s="0" t="n">
        <v>9947</v>
      </c>
      <c r="B9947" s="0" t="n">
        <v>0.016149</v>
      </c>
    </row>
    <row r="9948" customFormat="false" ht="12.8" hidden="false" customHeight="false" outlineLevel="0" collapsed="false">
      <c r="A9948" s="0" t="n">
        <v>9948</v>
      </c>
      <c r="B9948" s="0" t="n">
        <v>0.016147</v>
      </c>
    </row>
    <row r="9949" customFormat="false" ht="12.8" hidden="false" customHeight="false" outlineLevel="0" collapsed="false">
      <c r="A9949" s="0" t="n">
        <v>9949</v>
      </c>
      <c r="B9949" s="0" t="n">
        <v>0.016145</v>
      </c>
    </row>
    <row r="9950" customFormat="false" ht="12.8" hidden="false" customHeight="false" outlineLevel="0" collapsed="false">
      <c r="A9950" s="0" t="n">
        <v>9950</v>
      </c>
      <c r="B9950" s="0" t="n">
        <v>0.016144</v>
      </c>
    </row>
    <row r="9951" customFormat="false" ht="12.8" hidden="false" customHeight="false" outlineLevel="0" collapsed="false">
      <c r="A9951" s="0" t="n">
        <v>9951</v>
      </c>
      <c r="B9951" s="0" t="n">
        <v>0.016142</v>
      </c>
    </row>
    <row r="9952" customFormat="false" ht="12.8" hidden="false" customHeight="false" outlineLevel="0" collapsed="false">
      <c r="A9952" s="0" t="n">
        <v>9952</v>
      </c>
      <c r="B9952" s="0" t="n">
        <v>0.01614</v>
      </c>
    </row>
    <row r="9953" customFormat="false" ht="12.8" hidden="false" customHeight="false" outlineLevel="0" collapsed="false">
      <c r="A9953" s="0" t="n">
        <v>9953</v>
      </c>
      <c r="B9953" s="0" t="n">
        <v>0.016139</v>
      </c>
    </row>
    <row r="9954" customFormat="false" ht="12.8" hidden="false" customHeight="false" outlineLevel="0" collapsed="false">
      <c r="A9954" s="0" t="n">
        <v>9954</v>
      </c>
      <c r="B9954" s="0" t="n">
        <v>0.016137</v>
      </c>
    </row>
    <row r="9955" customFormat="false" ht="12.8" hidden="false" customHeight="false" outlineLevel="0" collapsed="false">
      <c r="A9955" s="0" t="n">
        <v>9955</v>
      </c>
      <c r="B9955" s="0" t="n">
        <v>0.016136</v>
      </c>
    </row>
    <row r="9956" customFormat="false" ht="12.8" hidden="false" customHeight="false" outlineLevel="0" collapsed="false">
      <c r="A9956" s="0" t="n">
        <v>9956</v>
      </c>
      <c r="B9956" s="0" t="n">
        <v>0.016134</v>
      </c>
    </row>
    <row r="9957" customFormat="false" ht="12.8" hidden="false" customHeight="false" outlineLevel="0" collapsed="false">
      <c r="A9957" s="0" t="n">
        <v>9957</v>
      </c>
      <c r="B9957" s="0" t="n">
        <v>0.016132</v>
      </c>
    </row>
    <row r="9958" customFormat="false" ht="12.8" hidden="false" customHeight="false" outlineLevel="0" collapsed="false">
      <c r="A9958" s="0" t="n">
        <v>9958</v>
      </c>
      <c r="B9958" s="0" t="n">
        <v>0.016131</v>
      </c>
    </row>
    <row r="9959" customFormat="false" ht="12.8" hidden="false" customHeight="false" outlineLevel="0" collapsed="false">
      <c r="A9959" s="0" t="n">
        <v>9959</v>
      </c>
      <c r="B9959" s="0" t="n">
        <v>0.016129</v>
      </c>
    </row>
    <row r="9960" customFormat="false" ht="12.8" hidden="false" customHeight="false" outlineLevel="0" collapsed="false">
      <c r="A9960" s="0" t="n">
        <v>9960</v>
      </c>
      <c r="B9960" s="0" t="n">
        <v>0.016128</v>
      </c>
    </row>
    <row r="9961" customFormat="false" ht="12.8" hidden="false" customHeight="false" outlineLevel="0" collapsed="false">
      <c r="A9961" s="0" t="n">
        <v>9961</v>
      </c>
      <c r="B9961" s="0" t="n">
        <v>0.016126</v>
      </c>
    </row>
    <row r="9962" customFormat="false" ht="12.8" hidden="false" customHeight="false" outlineLevel="0" collapsed="false">
      <c r="A9962" s="0" t="n">
        <v>9962</v>
      </c>
      <c r="B9962" s="0" t="n">
        <v>0.016124</v>
      </c>
    </row>
    <row r="9963" customFormat="false" ht="12.8" hidden="false" customHeight="false" outlineLevel="0" collapsed="false">
      <c r="A9963" s="0" t="n">
        <v>9963</v>
      </c>
      <c r="B9963" s="0" t="n">
        <v>0.016123</v>
      </c>
    </row>
    <row r="9964" customFormat="false" ht="12.8" hidden="false" customHeight="false" outlineLevel="0" collapsed="false">
      <c r="A9964" s="0" t="n">
        <v>9964</v>
      </c>
      <c r="B9964" s="0" t="n">
        <v>0.016121</v>
      </c>
    </row>
    <row r="9965" customFormat="false" ht="12.8" hidden="false" customHeight="false" outlineLevel="0" collapsed="false">
      <c r="A9965" s="0" t="n">
        <v>9965</v>
      </c>
      <c r="B9965" s="0" t="n">
        <v>0.016119</v>
      </c>
    </row>
    <row r="9966" customFormat="false" ht="12.8" hidden="false" customHeight="false" outlineLevel="0" collapsed="false">
      <c r="A9966" s="0" t="n">
        <v>9966</v>
      </c>
      <c r="B9966" s="0" t="n">
        <v>0.016118</v>
      </c>
    </row>
    <row r="9967" customFormat="false" ht="12.8" hidden="false" customHeight="false" outlineLevel="0" collapsed="false">
      <c r="A9967" s="0" t="n">
        <v>9967</v>
      </c>
      <c r="B9967" s="0" t="n">
        <v>0.016116</v>
      </c>
    </row>
    <row r="9968" customFormat="false" ht="12.8" hidden="false" customHeight="false" outlineLevel="0" collapsed="false">
      <c r="A9968" s="0" t="n">
        <v>9968</v>
      </c>
      <c r="B9968" s="0" t="n">
        <v>0.016115</v>
      </c>
    </row>
    <row r="9969" customFormat="false" ht="12.8" hidden="false" customHeight="false" outlineLevel="0" collapsed="false">
      <c r="A9969" s="0" t="n">
        <v>9969</v>
      </c>
      <c r="B9969" s="0" t="n">
        <v>0.016113</v>
      </c>
    </row>
    <row r="9970" customFormat="false" ht="12.8" hidden="false" customHeight="false" outlineLevel="0" collapsed="false">
      <c r="A9970" s="0" t="n">
        <v>9970</v>
      </c>
      <c r="B9970" s="0" t="n">
        <v>0.016111</v>
      </c>
    </row>
    <row r="9971" customFormat="false" ht="12.8" hidden="false" customHeight="false" outlineLevel="0" collapsed="false">
      <c r="A9971" s="0" t="n">
        <v>9971</v>
      </c>
      <c r="B9971" s="0" t="n">
        <v>0.01611</v>
      </c>
    </row>
    <row r="9972" customFormat="false" ht="12.8" hidden="false" customHeight="false" outlineLevel="0" collapsed="false">
      <c r="A9972" s="0" t="n">
        <v>9972</v>
      </c>
      <c r="B9972" s="0" t="n">
        <v>0.016108</v>
      </c>
    </row>
    <row r="9973" customFormat="false" ht="12.8" hidden="false" customHeight="false" outlineLevel="0" collapsed="false">
      <c r="A9973" s="0" t="n">
        <v>9973</v>
      </c>
      <c r="B9973" s="0" t="n">
        <v>0.016107</v>
      </c>
    </row>
    <row r="9974" customFormat="false" ht="12.8" hidden="false" customHeight="false" outlineLevel="0" collapsed="false">
      <c r="A9974" s="0" t="n">
        <v>9974</v>
      </c>
      <c r="B9974" s="0" t="n">
        <v>0.016105</v>
      </c>
    </row>
    <row r="9975" customFormat="false" ht="12.8" hidden="false" customHeight="false" outlineLevel="0" collapsed="false">
      <c r="A9975" s="0" t="n">
        <v>9975</v>
      </c>
      <c r="B9975" s="0" t="n">
        <v>0.016103</v>
      </c>
    </row>
    <row r="9976" customFormat="false" ht="12.8" hidden="false" customHeight="false" outlineLevel="0" collapsed="false">
      <c r="A9976" s="0" t="n">
        <v>9976</v>
      </c>
      <c r="B9976" s="0" t="n">
        <v>0.016102</v>
      </c>
    </row>
    <row r="9977" customFormat="false" ht="12.8" hidden="false" customHeight="false" outlineLevel="0" collapsed="false">
      <c r="A9977" s="0" t="n">
        <v>9977</v>
      </c>
      <c r="B9977" s="0" t="n">
        <v>0.0161</v>
      </c>
    </row>
    <row r="9978" customFormat="false" ht="12.8" hidden="false" customHeight="false" outlineLevel="0" collapsed="false">
      <c r="A9978" s="0" t="n">
        <v>9978</v>
      </c>
      <c r="B9978" s="0" t="n">
        <v>0.016099</v>
      </c>
    </row>
    <row r="9979" customFormat="false" ht="12.8" hidden="false" customHeight="false" outlineLevel="0" collapsed="false">
      <c r="A9979" s="0" t="n">
        <v>9979</v>
      </c>
      <c r="B9979" s="0" t="n">
        <v>0.016097</v>
      </c>
    </row>
    <row r="9980" customFormat="false" ht="12.8" hidden="false" customHeight="false" outlineLevel="0" collapsed="false">
      <c r="A9980" s="0" t="n">
        <v>9980</v>
      </c>
      <c r="B9980" s="0" t="n">
        <v>0.016095</v>
      </c>
    </row>
    <row r="9981" customFormat="false" ht="12.8" hidden="false" customHeight="false" outlineLevel="0" collapsed="false">
      <c r="A9981" s="0" t="n">
        <v>9981</v>
      </c>
      <c r="B9981" s="0" t="n">
        <v>0.016094</v>
      </c>
    </row>
    <row r="9982" customFormat="false" ht="12.8" hidden="false" customHeight="false" outlineLevel="0" collapsed="false">
      <c r="A9982" s="0" t="n">
        <v>9982</v>
      </c>
      <c r="B9982" s="0" t="n">
        <v>0.016092</v>
      </c>
    </row>
    <row r="9983" customFormat="false" ht="12.8" hidden="false" customHeight="false" outlineLevel="0" collapsed="false">
      <c r="A9983" s="0" t="n">
        <v>9983</v>
      </c>
      <c r="B9983" s="0" t="n">
        <v>0.016091</v>
      </c>
    </row>
    <row r="9984" customFormat="false" ht="12.8" hidden="false" customHeight="false" outlineLevel="0" collapsed="false">
      <c r="A9984" s="0" t="n">
        <v>9984</v>
      </c>
      <c r="B9984" s="0" t="n">
        <v>0.016089</v>
      </c>
    </row>
    <row r="9985" customFormat="false" ht="12.8" hidden="false" customHeight="false" outlineLevel="0" collapsed="false">
      <c r="A9985" s="0" t="n">
        <v>9985</v>
      </c>
      <c r="B9985" s="0" t="n">
        <v>0.016087</v>
      </c>
    </row>
    <row r="9986" customFormat="false" ht="12.8" hidden="false" customHeight="false" outlineLevel="0" collapsed="false">
      <c r="A9986" s="0" t="n">
        <v>9986</v>
      </c>
      <c r="B9986" s="0" t="n">
        <v>0.016086</v>
      </c>
    </row>
    <row r="9987" customFormat="false" ht="12.8" hidden="false" customHeight="false" outlineLevel="0" collapsed="false">
      <c r="A9987" s="0" t="n">
        <v>9987</v>
      </c>
      <c r="B9987" s="0" t="n">
        <v>0.016084</v>
      </c>
    </row>
    <row r="9988" customFormat="false" ht="12.8" hidden="false" customHeight="false" outlineLevel="0" collapsed="false">
      <c r="A9988" s="0" t="n">
        <v>9988</v>
      </c>
      <c r="B9988" s="0" t="n">
        <v>0.016083</v>
      </c>
    </row>
    <row r="9989" customFormat="false" ht="12.8" hidden="false" customHeight="false" outlineLevel="0" collapsed="false">
      <c r="A9989" s="0" t="n">
        <v>9989</v>
      </c>
      <c r="B9989" s="0" t="n">
        <v>0.016081</v>
      </c>
    </row>
    <row r="9990" customFormat="false" ht="12.8" hidden="false" customHeight="false" outlineLevel="0" collapsed="false">
      <c r="A9990" s="0" t="n">
        <v>9990</v>
      </c>
      <c r="B9990" s="0" t="n">
        <v>0.016079</v>
      </c>
    </row>
    <row r="9991" customFormat="false" ht="12.8" hidden="false" customHeight="false" outlineLevel="0" collapsed="false">
      <c r="A9991" s="0" t="n">
        <v>9991</v>
      </c>
      <c r="B9991" s="0" t="n">
        <v>0.016078</v>
      </c>
    </row>
    <row r="9992" customFormat="false" ht="12.8" hidden="false" customHeight="false" outlineLevel="0" collapsed="false">
      <c r="A9992" s="0" t="n">
        <v>9992</v>
      </c>
      <c r="B9992" s="0" t="n">
        <v>0.016076</v>
      </c>
    </row>
    <row r="9993" customFormat="false" ht="12.8" hidden="false" customHeight="false" outlineLevel="0" collapsed="false">
      <c r="A9993" s="0" t="n">
        <v>9993</v>
      </c>
      <c r="B9993" s="0" t="n">
        <v>0.016074</v>
      </c>
    </row>
    <row r="9994" customFormat="false" ht="12.8" hidden="false" customHeight="false" outlineLevel="0" collapsed="false">
      <c r="A9994" s="0" t="n">
        <v>9994</v>
      </c>
      <c r="B9994" s="0" t="n">
        <v>0.016073</v>
      </c>
    </row>
    <row r="9995" customFormat="false" ht="12.8" hidden="false" customHeight="false" outlineLevel="0" collapsed="false">
      <c r="A9995" s="0" t="n">
        <v>9995</v>
      </c>
      <c r="B9995" s="0" t="n">
        <v>0.016071</v>
      </c>
    </row>
    <row r="9996" customFormat="false" ht="12.8" hidden="false" customHeight="false" outlineLevel="0" collapsed="false">
      <c r="A9996" s="0" t="n">
        <v>9996</v>
      </c>
      <c r="B9996" s="0" t="n">
        <v>0.01607</v>
      </c>
    </row>
    <row r="9997" customFormat="false" ht="12.8" hidden="false" customHeight="false" outlineLevel="0" collapsed="false">
      <c r="A9997" s="0" t="n">
        <v>9997</v>
      </c>
      <c r="B9997" s="0" t="n">
        <v>0.016068</v>
      </c>
    </row>
    <row r="9998" customFormat="false" ht="12.8" hidden="false" customHeight="false" outlineLevel="0" collapsed="false">
      <c r="A9998" s="0" t="n">
        <v>9998</v>
      </c>
      <c r="B9998" s="0" t="n">
        <v>0.016066</v>
      </c>
    </row>
    <row r="9999" customFormat="false" ht="12.8" hidden="false" customHeight="false" outlineLevel="0" collapsed="false">
      <c r="A9999" s="0" t="n">
        <v>9999</v>
      </c>
      <c r="B9999" s="0" t="n">
        <v>0.016065</v>
      </c>
    </row>
    <row r="10000" customFormat="false" ht="12.8" hidden="false" customHeight="false" outlineLevel="0" collapsed="false">
      <c r="A10000" s="0" t="n">
        <v>10000</v>
      </c>
      <c r="B10000" s="0" t="n">
        <v>0.016063</v>
      </c>
    </row>
    <row r="10001" customFormat="false" ht="12.8" hidden="false" customHeight="false" outlineLevel="0" collapsed="false">
      <c r="A10001" s="0" t="n">
        <v>10001</v>
      </c>
      <c r="B10001" s="0" t="n">
        <v>0.016062</v>
      </c>
    </row>
    <row r="10002" customFormat="false" ht="12.8" hidden="false" customHeight="false" outlineLevel="0" collapsed="false">
      <c r="A10002" s="0" t="n">
        <v>10002</v>
      </c>
      <c r="B10002" s="0" t="n">
        <v>0.01606</v>
      </c>
    </row>
    <row r="10003" customFormat="false" ht="12.8" hidden="false" customHeight="false" outlineLevel="0" collapsed="false">
      <c r="A10003" s="0" t="n">
        <v>10003</v>
      </c>
      <c r="B10003" s="0" t="n">
        <v>0.016058</v>
      </c>
    </row>
    <row r="10004" customFormat="false" ht="12.8" hidden="false" customHeight="false" outlineLevel="0" collapsed="false">
      <c r="A10004" s="0" t="n">
        <v>10004</v>
      </c>
      <c r="B10004" s="0" t="n">
        <v>0.016057</v>
      </c>
    </row>
    <row r="10005" customFormat="false" ht="12.8" hidden="false" customHeight="false" outlineLevel="0" collapsed="false">
      <c r="A10005" s="0" t="n">
        <v>10005</v>
      </c>
      <c r="B10005" s="0" t="n">
        <v>0.016055</v>
      </c>
    </row>
    <row r="10006" customFormat="false" ht="12.8" hidden="false" customHeight="false" outlineLevel="0" collapsed="false">
      <c r="A10006" s="0" t="n">
        <v>10006</v>
      </c>
      <c r="B10006" s="0" t="n">
        <v>0.016054</v>
      </c>
    </row>
    <row r="10007" customFormat="false" ht="12.8" hidden="false" customHeight="false" outlineLevel="0" collapsed="false">
      <c r="A10007" s="0" t="n">
        <v>10007</v>
      </c>
      <c r="B10007" s="0" t="n">
        <v>0.016052</v>
      </c>
    </row>
    <row r="10008" customFormat="false" ht="12.8" hidden="false" customHeight="false" outlineLevel="0" collapsed="false">
      <c r="A10008" s="0" t="n">
        <v>10008</v>
      </c>
      <c r="B10008" s="0" t="n">
        <v>0.01605</v>
      </c>
    </row>
    <row r="10009" customFormat="false" ht="12.8" hidden="false" customHeight="false" outlineLevel="0" collapsed="false">
      <c r="A10009" s="0" t="n">
        <v>10009</v>
      </c>
      <c r="B10009" s="0" t="n">
        <v>0.016049</v>
      </c>
    </row>
    <row r="10010" customFormat="false" ht="12.8" hidden="false" customHeight="false" outlineLevel="0" collapsed="false">
      <c r="A10010" s="0" t="n">
        <v>10010</v>
      </c>
      <c r="B10010" s="0" t="n">
        <v>0.016047</v>
      </c>
    </row>
    <row r="10011" customFormat="false" ht="12.8" hidden="false" customHeight="false" outlineLevel="0" collapsed="false">
      <c r="A10011" s="0" t="n">
        <v>10011</v>
      </c>
      <c r="B10011" s="0" t="n">
        <v>0.016046</v>
      </c>
    </row>
    <row r="10012" customFormat="false" ht="12.8" hidden="false" customHeight="false" outlineLevel="0" collapsed="false">
      <c r="A10012" s="0" t="n">
        <v>10012</v>
      </c>
      <c r="B10012" s="0" t="n">
        <v>0.016044</v>
      </c>
    </row>
    <row r="10013" customFormat="false" ht="12.8" hidden="false" customHeight="false" outlineLevel="0" collapsed="false">
      <c r="A10013" s="0" t="n">
        <v>10013</v>
      </c>
      <c r="B10013" s="0" t="n">
        <v>0.016043</v>
      </c>
    </row>
    <row r="10014" customFormat="false" ht="12.8" hidden="false" customHeight="false" outlineLevel="0" collapsed="false">
      <c r="A10014" s="0" t="n">
        <v>10014</v>
      </c>
      <c r="B10014" s="0" t="n">
        <v>0.016041</v>
      </c>
    </row>
    <row r="10015" customFormat="false" ht="12.8" hidden="false" customHeight="false" outlineLevel="0" collapsed="false">
      <c r="A10015" s="0" t="n">
        <v>10015</v>
      </c>
      <c r="B10015" s="0" t="n">
        <v>0.016039</v>
      </c>
    </row>
    <row r="10016" customFormat="false" ht="12.8" hidden="false" customHeight="false" outlineLevel="0" collapsed="false">
      <c r="A10016" s="0" t="n">
        <v>10016</v>
      </c>
      <c r="B10016" s="0" t="n">
        <v>0.016038</v>
      </c>
    </row>
    <row r="10017" customFormat="false" ht="12.8" hidden="false" customHeight="false" outlineLevel="0" collapsed="false">
      <c r="A10017" s="0" t="n">
        <v>10017</v>
      </c>
      <c r="B10017" s="0" t="n">
        <v>0.016036</v>
      </c>
    </row>
    <row r="10018" customFormat="false" ht="12.8" hidden="false" customHeight="false" outlineLevel="0" collapsed="false">
      <c r="A10018" s="0" t="n">
        <v>10018</v>
      </c>
      <c r="B10018" s="0" t="n">
        <v>0.016035</v>
      </c>
    </row>
    <row r="10019" customFormat="false" ht="12.8" hidden="false" customHeight="false" outlineLevel="0" collapsed="false">
      <c r="A10019" s="0" t="n">
        <v>10019</v>
      </c>
      <c r="B10019" s="0" t="n">
        <v>0.016033</v>
      </c>
    </row>
    <row r="10020" customFormat="false" ht="12.8" hidden="false" customHeight="false" outlineLevel="0" collapsed="false">
      <c r="A10020" s="0" t="n">
        <v>10020</v>
      </c>
      <c r="B10020" s="0" t="n">
        <v>0.016031</v>
      </c>
    </row>
    <row r="10021" customFormat="false" ht="12.8" hidden="false" customHeight="false" outlineLevel="0" collapsed="false">
      <c r="A10021" s="0" t="n">
        <v>10021</v>
      </c>
      <c r="B10021" s="0" t="n">
        <v>0.01603</v>
      </c>
    </row>
    <row r="10022" customFormat="false" ht="12.8" hidden="false" customHeight="false" outlineLevel="0" collapsed="false">
      <c r="A10022" s="0" t="n">
        <v>10022</v>
      </c>
      <c r="B10022" s="0" t="n">
        <v>0.016028</v>
      </c>
    </row>
    <row r="10023" customFormat="false" ht="12.8" hidden="false" customHeight="false" outlineLevel="0" collapsed="false">
      <c r="A10023" s="0" t="n">
        <v>10023</v>
      </c>
      <c r="B10023" s="0" t="n">
        <v>0.016027</v>
      </c>
    </row>
    <row r="10024" customFormat="false" ht="12.8" hidden="false" customHeight="false" outlineLevel="0" collapsed="false">
      <c r="A10024" s="0" t="n">
        <v>10024</v>
      </c>
      <c r="B10024" s="0" t="n">
        <v>0.016025</v>
      </c>
    </row>
    <row r="10025" customFormat="false" ht="12.8" hidden="false" customHeight="false" outlineLevel="0" collapsed="false">
      <c r="A10025" s="0" t="n">
        <v>10025</v>
      </c>
      <c r="B10025" s="0" t="n">
        <v>0.016023</v>
      </c>
    </row>
    <row r="10026" customFormat="false" ht="12.8" hidden="false" customHeight="false" outlineLevel="0" collapsed="false">
      <c r="A10026" s="0" t="n">
        <v>10026</v>
      </c>
      <c r="B10026" s="0" t="n">
        <v>0.016022</v>
      </c>
    </row>
    <row r="10027" customFormat="false" ht="12.8" hidden="false" customHeight="false" outlineLevel="0" collapsed="false">
      <c r="A10027" s="0" t="n">
        <v>10027</v>
      </c>
      <c r="B10027" s="0" t="n">
        <v>0.01602</v>
      </c>
    </row>
    <row r="10028" customFormat="false" ht="12.8" hidden="false" customHeight="false" outlineLevel="0" collapsed="false">
      <c r="A10028" s="0" t="n">
        <v>10028</v>
      </c>
      <c r="B10028" s="0" t="n">
        <v>0.016019</v>
      </c>
    </row>
    <row r="10029" customFormat="false" ht="12.8" hidden="false" customHeight="false" outlineLevel="0" collapsed="false">
      <c r="A10029" s="0" t="n">
        <v>10029</v>
      </c>
      <c r="B10029" s="0" t="n">
        <v>0.016017</v>
      </c>
    </row>
    <row r="10030" customFormat="false" ht="12.8" hidden="false" customHeight="false" outlineLevel="0" collapsed="false">
      <c r="A10030" s="0" t="n">
        <v>10030</v>
      </c>
      <c r="B10030" s="0" t="n">
        <v>0.016015</v>
      </c>
    </row>
    <row r="10031" customFormat="false" ht="12.8" hidden="false" customHeight="false" outlineLevel="0" collapsed="false">
      <c r="A10031" s="0" t="n">
        <v>10031</v>
      </c>
      <c r="B10031" s="0" t="n">
        <v>0.016014</v>
      </c>
    </row>
    <row r="10032" customFormat="false" ht="12.8" hidden="false" customHeight="false" outlineLevel="0" collapsed="false">
      <c r="A10032" s="0" t="n">
        <v>10032</v>
      </c>
      <c r="B10032" s="0" t="n">
        <v>0.016012</v>
      </c>
    </row>
    <row r="10033" customFormat="false" ht="12.8" hidden="false" customHeight="false" outlineLevel="0" collapsed="false">
      <c r="A10033" s="0" t="n">
        <v>10033</v>
      </c>
      <c r="B10033" s="0" t="n">
        <v>0.016011</v>
      </c>
    </row>
    <row r="10034" customFormat="false" ht="12.8" hidden="false" customHeight="false" outlineLevel="0" collapsed="false">
      <c r="A10034" s="0" t="n">
        <v>10034</v>
      </c>
      <c r="B10034" s="0" t="n">
        <v>0.016009</v>
      </c>
    </row>
    <row r="10035" customFormat="false" ht="12.8" hidden="false" customHeight="false" outlineLevel="0" collapsed="false">
      <c r="A10035" s="0" t="n">
        <v>10035</v>
      </c>
      <c r="B10035" s="0" t="n">
        <v>0.016007</v>
      </c>
    </row>
    <row r="10036" customFormat="false" ht="12.8" hidden="false" customHeight="false" outlineLevel="0" collapsed="false">
      <c r="A10036" s="0" t="n">
        <v>10036</v>
      </c>
      <c r="B10036" s="0" t="n">
        <v>0.016006</v>
      </c>
    </row>
    <row r="10037" customFormat="false" ht="12.8" hidden="false" customHeight="false" outlineLevel="0" collapsed="false">
      <c r="A10037" s="0" t="n">
        <v>10037</v>
      </c>
      <c r="B10037" s="0" t="n">
        <v>0.016004</v>
      </c>
    </row>
    <row r="10038" customFormat="false" ht="12.8" hidden="false" customHeight="false" outlineLevel="0" collapsed="false">
      <c r="A10038" s="0" t="n">
        <v>10038</v>
      </c>
      <c r="B10038" s="0" t="n">
        <v>0.016003</v>
      </c>
    </row>
    <row r="10039" customFormat="false" ht="12.8" hidden="false" customHeight="false" outlineLevel="0" collapsed="false">
      <c r="A10039" s="0" t="n">
        <v>10039</v>
      </c>
      <c r="B10039" s="0" t="n">
        <v>0.016001</v>
      </c>
    </row>
    <row r="10040" customFormat="false" ht="12.8" hidden="false" customHeight="false" outlineLevel="0" collapsed="false">
      <c r="A10040" s="0" t="n">
        <v>10040</v>
      </c>
      <c r="B10040" s="0" t="n">
        <v>0.016</v>
      </c>
    </row>
    <row r="10041" customFormat="false" ht="12.8" hidden="false" customHeight="false" outlineLevel="0" collapsed="false">
      <c r="A10041" s="0" t="n">
        <v>10041</v>
      </c>
      <c r="B10041" s="0" t="n">
        <v>0.015998</v>
      </c>
    </row>
    <row r="10042" customFormat="false" ht="12.8" hidden="false" customHeight="false" outlineLevel="0" collapsed="false">
      <c r="A10042" s="0" t="n">
        <v>10042</v>
      </c>
      <c r="B10042" s="0" t="n">
        <v>0.015996</v>
      </c>
    </row>
    <row r="10043" customFormat="false" ht="12.8" hidden="false" customHeight="false" outlineLevel="0" collapsed="false">
      <c r="A10043" s="0" t="n">
        <v>10043</v>
      </c>
      <c r="B10043" s="0" t="n">
        <v>0.015995</v>
      </c>
    </row>
    <row r="10044" customFormat="false" ht="12.8" hidden="false" customHeight="false" outlineLevel="0" collapsed="false">
      <c r="A10044" s="0" t="n">
        <v>10044</v>
      </c>
      <c r="B10044" s="0" t="n">
        <v>0.015993</v>
      </c>
    </row>
    <row r="10045" customFormat="false" ht="12.8" hidden="false" customHeight="false" outlineLevel="0" collapsed="false">
      <c r="A10045" s="0" t="n">
        <v>10045</v>
      </c>
      <c r="B10045" s="0" t="n">
        <v>0.015992</v>
      </c>
    </row>
    <row r="10046" customFormat="false" ht="12.8" hidden="false" customHeight="false" outlineLevel="0" collapsed="false">
      <c r="A10046" s="0" t="n">
        <v>10046</v>
      </c>
      <c r="B10046" s="0" t="n">
        <v>0.01599</v>
      </c>
    </row>
    <row r="10047" customFormat="false" ht="12.8" hidden="false" customHeight="false" outlineLevel="0" collapsed="false">
      <c r="A10047" s="0" t="n">
        <v>10047</v>
      </c>
      <c r="B10047" s="0" t="n">
        <v>0.015988</v>
      </c>
    </row>
    <row r="10048" customFormat="false" ht="12.8" hidden="false" customHeight="false" outlineLevel="0" collapsed="false">
      <c r="A10048" s="0" t="n">
        <v>10048</v>
      </c>
      <c r="B10048" s="0" t="n">
        <v>0.015987</v>
      </c>
    </row>
    <row r="10049" customFormat="false" ht="12.8" hidden="false" customHeight="false" outlineLevel="0" collapsed="false">
      <c r="A10049" s="0" t="n">
        <v>10049</v>
      </c>
      <c r="B10049" s="0" t="n">
        <v>0.015985</v>
      </c>
    </row>
    <row r="10050" customFormat="false" ht="12.8" hidden="false" customHeight="false" outlineLevel="0" collapsed="false">
      <c r="A10050" s="0" t="n">
        <v>10050</v>
      </c>
      <c r="B10050" s="0" t="n">
        <v>0.015984</v>
      </c>
    </row>
    <row r="10051" customFormat="false" ht="12.8" hidden="false" customHeight="false" outlineLevel="0" collapsed="false">
      <c r="A10051" s="0" t="n">
        <v>10051</v>
      </c>
      <c r="B10051" s="0" t="n">
        <v>0.015982</v>
      </c>
    </row>
    <row r="10052" customFormat="false" ht="12.8" hidden="false" customHeight="false" outlineLevel="0" collapsed="false">
      <c r="A10052" s="0" t="n">
        <v>10052</v>
      </c>
      <c r="B10052" s="0" t="n">
        <v>0.015981</v>
      </c>
    </row>
    <row r="10053" customFormat="false" ht="12.8" hidden="false" customHeight="false" outlineLevel="0" collapsed="false">
      <c r="A10053" s="0" t="n">
        <v>10053</v>
      </c>
      <c r="B10053" s="0" t="n">
        <v>0.015979</v>
      </c>
    </row>
    <row r="10054" customFormat="false" ht="12.8" hidden="false" customHeight="false" outlineLevel="0" collapsed="false">
      <c r="A10054" s="0" t="n">
        <v>10054</v>
      </c>
      <c r="B10054" s="0" t="n">
        <v>0.015977</v>
      </c>
    </row>
    <row r="10055" customFormat="false" ht="12.8" hidden="false" customHeight="false" outlineLevel="0" collapsed="false">
      <c r="A10055" s="0" t="n">
        <v>10055</v>
      </c>
      <c r="B10055" s="0" t="n">
        <v>0.015976</v>
      </c>
    </row>
    <row r="10056" customFormat="false" ht="12.8" hidden="false" customHeight="false" outlineLevel="0" collapsed="false">
      <c r="A10056" s="0" t="n">
        <v>10056</v>
      </c>
      <c r="B10056" s="0" t="n">
        <v>0.015974</v>
      </c>
    </row>
    <row r="10057" customFormat="false" ht="12.8" hidden="false" customHeight="false" outlineLevel="0" collapsed="false">
      <c r="A10057" s="0" t="n">
        <v>10057</v>
      </c>
      <c r="B10057" s="0" t="n">
        <v>0.015973</v>
      </c>
    </row>
    <row r="10058" customFormat="false" ht="12.8" hidden="false" customHeight="false" outlineLevel="0" collapsed="false">
      <c r="A10058" s="0" t="n">
        <v>10058</v>
      </c>
      <c r="B10058" s="0" t="n">
        <v>0.015971</v>
      </c>
    </row>
    <row r="10059" customFormat="false" ht="12.8" hidden="false" customHeight="false" outlineLevel="0" collapsed="false">
      <c r="A10059" s="0" t="n">
        <v>10059</v>
      </c>
      <c r="B10059" s="0" t="n">
        <v>0.015969</v>
      </c>
    </row>
    <row r="10060" customFormat="false" ht="12.8" hidden="false" customHeight="false" outlineLevel="0" collapsed="false">
      <c r="A10060" s="0" t="n">
        <v>10060</v>
      </c>
      <c r="B10060" s="0" t="n">
        <v>0.015968</v>
      </c>
    </row>
    <row r="10061" customFormat="false" ht="12.8" hidden="false" customHeight="false" outlineLevel="0" collapsed="false">
      <c r="A10061" s="0" t="n">
        <v>10061</v>
      </c>
      <c r="B10061" s="0" t="n">
        <v>0.015966</v>
      </c>
    </row>
    <row r="10062" customFormat="false" ht="12.8" hidden="false" customHeight="false" outlineLevel="0" collapsed="false">
      <c r="A10062" s="0" t="n">
        <v>10062</v>
      </c>
      <c r="B10062" s="0" t="n">
        <v>0.015965</v>
      </c>
    </row>
    <row r="10063" customFormat="false" ht="12.8" hidden="false" customHeight="false" outlineLevel="0" collapsed="false">
      <c r="A10063" s="0" t="n">
        <v>10063</v>
      </c>
      <c r="B10063" s="0" t="n">
        <v>0.015963</v>
      </c>
    </row>
    <row r="10064" customFormat="false" ht="12.8" hidden="false" customHeight="false" outlineLevel="0" collapsed="false">
      <c r="A10064" s="0" t="n">
        <v>10064</v>
      </c>
      <c r="B10064" s="0" t="n">
        <v>0.015962</v>
      </c>
    </row>
    <row r="10065" customFormat="false" ht="12.8" hidden="false" customHeight="false" outlineLevel="0" collapsed="false">
      <c r="A10065" s="0" t="n">
        <v>10065</v>
      </c>
      <c r="B10065" s="0" t="n">
        <v>0.01596</v>
      </c>
    </row>
    <row r="10066" customFormat="false" ht="12.8" hidden="false" customHeight="false" outlineLevel="0" collapsed="false">
      <c r="A10066" s="0" t="n">
        <v>10066</v>
      </c>
      <c r="B10066" s="0" t="n">
        <v>0.015958</v>
      </c>
    </row>
    <row r="10067" customFormat="false" ht="12.8" hidden="false" customHeight="false" outlineLevel="0" collapsed="false">
      <c r="A10067" s="0" t="n">
        <v>10067</v>
      </c>
      <c r="B10067" s="0" t="n">
        <v>0.015957</v>
      </c>
    </row>
    <row r="10068" customFormat="false" ht="12.8" hidden="false" customHeight="false" outlineLevel="0" collapsed="false">
      <c r="A10068" s="0" t="n">
        <v>10068</v>
      </c>
      <c r="B10068" s="0" t="n">
        <v>0.015955</v>
      </c>
    </row>
    <row r="10069" customFormat="false" ht="12.8" hidden="false" customHeight="false" outlineLevel="0" collapsed="false">
      <c r="A10069" s="0" t="n">
        <v>10069</v>
      </c>
      <c r="B10069" s="0" t="n">
        <v>0.015954</v>
      </c>
    </row>
    <row r="10070" customFormat="false" ht="12.8" hidden="false" customHeight="false" outlineLevel="0" collapsed="false">
      <c r="A10070" s="0" t="n">
        <v>10070</v>
      </c>
      <c r="B10070" s="0" t="n">
        <v>0.015952</v>
      </c>
    </row>
    <row r="10071" customFormat="false" ht="12.8" hidden="false" customHeight="false" outlineLevel="0" collapsed="false">
      <c r="A10071" s="0" t="n">
        <v>10071</v>
      </c>
      <c r="B10071" s="0" t="n">
        <v>0.01595</v>
      </c>
    </row>
    <row r="10072" customFormat="false" ht="12.8" hidden="false" customHeight="false" outlineLevel="0" collapsed="false">
      <c r="A10072" s="0" t="n">
        <v>10072</v>
      </c>
      <c r="B10072" s="0" t="n">
        <v>0.015949</v>
      </c>
    </row>
    <row r="10073" customFormat="false" ht="12.8" hidden="false" customHeight="false" outlineLevel="0" collapsed="false">
      <c r="A10073" s="0" t="n">
        <v>10073</v>
      </c>
      <c r="B10073" s="0" t="n">
        <v>0.015947</v>
      </c>
    </row>
    <row r="10074" customFormat="false" ht="12.8" hidden="false" customHeight="false" outlineLevel="0" collapsed="false">
      <c r="A10074" s="0" t="n">
        <v>10074</v>
      </c>
      <c r="B10074" s="0" t="n">
        <v>0.015946</v>
      </c>
    </row>
    <row r="10075" customFormat="false" ht="12.8" hidden="false" customHeight="false" outlineLevel="0" collapsed="false">
      <c r="A10075" s="0" t="n">
        <v>10075</v>
      </c>
      <c r="B10075" s="0" t="n">
        <v>0.015944</v>
      </c>
    </row>
    <row r="10076" customFormat="false" ht="12.8" hidden="false" customHeight="false" outlineLevel="0" collapsed="false">
      <c r="A10076" s="0" t="n">
        <v>10076</v>
      </c>
      <c r="B10076" s="0" t="n">
        <v>0.015943</v>
      </c>
    </row>
    <row r="10077" customFormat="false" ht="12.8" hidden="false" customHeight="false" outlineLevel="0" collapsed="false">
      <c r="A10077" s="0" t="n">
        <v>10077</v>
      </c>
      <c r="B10077" s="0" t="n">
        <v>0.015941</v>
      </c>
    </row>
    <row r="10078" customFormat="false" ht="12.8" hidden="false" customHeight="false" outlineLevel="0" collapsed="false">
      <c r="A10078" s="0" t="n">
        <v>10078</v>
      </c>
      <c r="B10078" s="0" t="n">
        <v>0.015939</v>
      </c>
    </row>
    <row r="10079" customFormat="false" ht="12.8" hidden="false" customHeight="false" outlineLevel="0" collapsed="false">
      <c r="A10079" s="0" t="n">
        <v>10079</v>
      </c>
      <c r="B10079" s="0" t="n">
        <v>0.015938</v>
      </c>
    </row>
    <row r="10080" customFormat="false" ht="12.8" hidden="false" customHeight="false" outlineLevel="0" collapsed="false">
      <c r="A10080" s="0" t="n">
        <v>10080</v>
      </c>
      <c r="B10080" s="0" t="n">
        <v>0.015936</v>
      </c>
    </row>
    <row r="10081" customFormat="false" ht="12.8" hidden="false" customHeight="false" outlineLevel="0" collapsed="false">
      <c r="A10081" s="0" t="n">
        <v>10081</v>
      </c>
      <c r="B10081" s="0" t="n">
        <v>0.015935</v>
      </c>
    </row>
    <row r="10082" customFormat="false" ht="12.8" hidden="false" customHeight="false" outlineLevel="0" collapsed="false">
      <c r="A10082" s="0" t="n">
        <v>10082</v>
      </c>
      <c r="B10082" s="0" t="n">
        <v>0.015933</v>
      </c>
    </row>
    <row r="10083" customFormat="false" ht="12.8" hidden="false" customHeight="false" outlineLevel="0" collapsed="false">
      <c r="A10083" s="0" t="n">
        <v>10083</v>
      </c>
      <c r="B10083" s="0" t="n">
        <v>0.015932</v>
      </c>
    </row>
    <row r="10084" customFormat="false" ht="12.8" hidden="false" customHeight="false" outlineLevel="0" collapsed="false">
      <c r="A10084" s="0" t="n">
        <v>10084</v>
      </c>
      <c r="B10084" s="0" t="n">
        <v>0.01593</v>
      </c>
    </row>
    <row r="10085" customFormat="false" ht="12.8" hidden="false" customHeight="false" outlineLevel="0" collapsed="false">
      <c r="A10085" s="0" t="n">
        <v>10085</v>
      </c>
      <c r="B10085" s="0" t="n">
        <v>0.015928</v>
      </c>
    </row>
    <row r="10086" customFormat="false" ht="12.8" hidden="false" customHeight="false" outlineLevel="0" collapsed="false">
      <c r="A10086" s="0" t="n">
        <v>10086</v>
      </c>
      <c r="B10086" s="0" t="n">
        <v>0.015927</v>
      </c>
    </row>
    <row r="10087" customFormat="false" ht="12.8" hidden="false" customHeight="false" outlineLevel="0" collapsed="false">
      <c r="A10087" s="0" t="n">
        <v>10087</v>
      </c>
      <c r="B10087" s="0" t="n">
        <v>0.015925</v>
      </c>
    </row>
    <row r="10088" customFormat="false" ht="12.8" hidden="false" customHeight="false" outlineLevel="0" collapsed="false">
      <c r="A10088" s="0" t="n">
        <v>10088</v>
      </c>
      <c r="B10088" s="0" t="n">
        <v>0.015924</v>
      </c>
    </row>
    <row r="10089" customFormat="false" ht="12.8" hidden="false" customHeight="false" outlineLevel="0" collapsed="false">
      <c r="A10089" s="0" t="n">
        <v>10089</v>
      </c>
      <c r="B10089" s="0" t="n">
        <v>0.015922</v>
      </c>
    </row>
    <row r="10090" customFormat="false" ht="12.8" hidden="false" customHeight="false" outlineLevel="0" collapsed="false">
      <c r="A10090" s="0" t="n">
        <v>10090</v>
      </c>
      <c r="B10090" s="0" t="n">
        <v>0.015921</v>
      </c>
    </row>
    <row r="10091" customFormat="false" ht="12.8" hidden="false" customHeight="false" outlineLevel="0" collapsed="false">
      <c r="A10091" s="0" t="n">
        <v>10091</v>
      </c>
      <c r="B10091" s="0" t="n">
        <v>0.015919</v>
      </c>
    </row>
    <row r="10092" customFormat="false" ht="12.8" hidden="false" customHeight="false" outlineLevel="0" collapsed="false">
      <c r="A10092" s="0" t="n">
        <v>10092</v>
      </c>
      <c r="B10092" s="0" t="n">
        <v>0.015917</v>
      </c>
    </row>
    <row r="10093" customFormat="false" ht="12.8" hidden="false" customHeight="false" outlineLevel="0" collapsed="false">
      <c r="A10093" s="0" t="n">
        <v>10093</v>
      </c>
      <c r="B10093" s="0" t="n">
        <v>0.015916</v>
      </c>
    </row>
    <row r="10094" customFormat="false" ht="12.8" hidden="false" customHeight="false" outlineLevel="0" collapsed="false">
      <c r="A10094" s="0" t="n">
        <v>10094</v>
      </c>
      <c r="B10094" s="0" t="n">
        <v>0.015914</v>
      </c>
    </row>
    <row r="10095" customFormat="false" ht="12.8" hidden="false" customHeight="false" outlineLevel="0" collapsed="false">
      <c r="A10095" s="0" t="n">
        <v>10095</v>
      </c>
      <c r="B10095" s="0" t="n">
        <v>0.015913</v>
      </c>
    </row>
    <row r="10096" customFormat="false" ht="12.8" hidden="false" customHeight="false" outlineLevel="0" collapsed="false">
      <c r="A10096" s="0" t="n">
        <v>10096</v>
      </c>
      <c r="B10096" s="0" t="n">
        <v>0.015911</v>
      </c>
    </row>
    <row r="10097" customFormat="false" ht="12.8" hidden="false" customHeight="false" outlineLevel="0" collapsed="false">
      <c r="A10097" s="0" t="n">
        <v>10097</v>
      </c>
      <c r="B10097" s="0" t="n">
        <v>0.01591</v>
      </c>
    </row>
    <row r="10098" customFormat="false" ht="12.8" hidden="false" customHeight="false" outlineLevel="0" collapsed="false">
      <c r="A10098" s="0" t="n">
        <v>10098</v>
      </c>
      <c r="B10098" s="0" t="n">
        <v>0.015908</v>
      </c>
    </row>
    <row r="10099" customFormat="false" ht="12.8" hidden="false" customHeight="false" outlineLevel="0" collapsed="false">
      <c r="A10099" s="0" t="n">
        <v>10099</v>
      </c>
      <c r="B10099" s="0" t="n">
        <v>0.015906</v>
      </c>
    </row>
    <row r="10100" customFormat="false" ht="12.8" hidden="false" customHeight="false" outlineLevel="0" collapsed="false">
      <c r="A10100" s="0" t="n">
        <v>10100</v>
      </c>
      <c r="B10100" s="0" t="n">
        <v>0.015905</v>
      </c>
    </row>
    <row r="10101" customFormat="false" ht="12.8" hidden="false" customHeight="false" outlineLevel="0" collapsed="false">
      <c r="A10101" s="0" t="n">
        <v>10101</v>
      </c>
      <c r="B10101" s="0" t="n">
        <v>0.015903</v>
      </c>
    </row>
    <row r="10102" customFormat="false" ht="12.8" hidden="false" customHeight="false" outlineLevel="0" collapsed="false">
      <c r="A10102" s="0" t="n">
        <v>10102</v>
      </c>
      <c r="B10102" s="0" t="n">
        <v>0.015902</v>
      </c>
    </row>
    <row r="10103" customFormat="false" ht="12.8" hidden="false" customHeight="false" outlineLevel="0" collapsed="false">
      <c r="A10103" s="0" t="n">
        <v>10103</v>
      </c>
      <c r="B10103" s="0" t="n">
        <v>0.0159</v>
      </c>
    </row>
    <row r="10104" customFormat="false" ht="12.8" hidden="false" customHeight="false" outlineLevel="0" collapsed="false">
      <c r="A10104" s="0" t="n">
        <v>10104</v>
      </c>
      <c r="B10104" s="0" t="n">
        <v>0.015899</v>
      </c>
    </row>
    <row r="10105" customFormat="false" ht="12.8" hidden="false" customHeight="false" outlineLevel="0" collapsed="false">
      <c r="A10105" s="0" t="n">
        <v>10105</v>
      </c>
      <c r="B10105" s="0" t="n">
        <v>0.015897</v>
      </c>
    </row>
    <row r="10106" customFormat="false" ht="12.8" hidden="false" customHeight="false" outlineLevel="0" collapsed="false">
      <c r="A10106" s="0" t="n">
        <v>10106</v>
      </c>
      <c r="B10106" s="0" t="n">
        <v>0.015895</v>
      </c>
    </row>
    <row r="10107" customFormat="false" ht="12.8" hidden="false" customHeight="false" outlineLevel="0" collapsed="false">
      <c r="A10107" s="0" t="n">
        <v>10107</v>
      </c>
      <c r="B10107" s="0" t="n">
        <v>0.015894</v>
      </c>
    </row>
    <row r="10108" customFormat="false" ht="12.8" hidden="false" customHeight="false" outlineLevel="0" collapsed="false">
      <c r="A10108" s="0" t="n">
        <v>10108</v>
      </c>
      <c r="B10108" s="0" t="n">
        <v>0.015892</v>
      </c>
    </row>
    <row r="10109" customFormat="false" ht="12.8" hidden="false" customHeight="false" outlineLevel="0" collapsed="false">
      <c r="A10109" s="0" t="n">
        <v>10109</v>
      </c>
      <c r="B10109" s="0" t="n">
        <v>0.015891</v>
      </c>
    </row>
    <row r="10110" customFormat="false" ht="12.8" hidden="false" customHeight="false" outlineLevel="0" collapsed="false">
      <c r="A10110" s="0" t="n">
        <v>10110</v>
      </c>
      <c r="B10110" s="0" t="n">
        <v>0.015889</v>
      </c>
    </row>
    <row r="10111" customFormat="false" ht="12.8" hidden="false" customHeight="false" outlineLevel="0" collapsed="false">
      <c r="A10111" s="0" t="n">
        <v>10111</v>
      </c>
      <c r="B10111" s="0" t="n">
        <v>0.015888</v>
      </c>
    </row>
    <row r="10112" customFormat="false" ht="12.8" hidden="false" customHeight="false" outlineLevel="0" collapsed="false">
      <c r="A10112" s="0" t="n">
        <v>10112</v>
      </c>
      <c r="B10112" s="0" t="n">
        <v>0.015886</v>
      </c>
    </row>
    <row r="10113" customFormat="false" ht="12.8" hidden="false" customHeight="false" outlineLevel="0" collapsed="false">
      <c r="A10113" s="0" t="n">
        <v>10113</v>
      </c>
      <c r="B10113" s="0" t="n">
        <v>0.015884</v>
      </c>
    </row>
    <row r="10114" customFormat="false" ht="12.8" hidden="false" customHeight="false" outlineLevel="0" collapsed="false">
      <c r="A10114" s="0" t="n">
        <v>10114</v>
      </c>
      <c r="B10114" s="0" t="n">
        <v>0.015883</v>
      </c>
    </row>
    <row r="10115" customFormat="false" ht="12.8" hidden="false" customHeight="false" outlineLevel="0" collapsed="false">
      <c r="A10115" s="0" t="n">
        <v>10115</v>
      </c>
      <c r="B10115" s="0" t="n">
        <v>0.015881</v>
      </c>
    </row>
    <row r="10116" customFormat="false" ht="12.8" hidden="false" customHeight="false" outlineLevel="0" collapsed="false">
      <c r="A10116" s="0" t="n">
        <v>10116</v>
      </c>
      <c r="B10116" s="0" t="n">
        <v>0.01588</v>
      </c>
    </row>
    <row r="10117" customFormat="false" ht="12.8" hidden="false" customHeight="false" outlineLevel="0" collapsed="false">
      <c r="A10117" s="0" t="n">
        <v>10117</v>
      </c>
      <c r="B10117" s="0" t="n">
        <v>0.015878</v>
      </c>
    </row>
    <row r="10118" customFormat="false" ht="12.8" hidden="false" customHeight="false" outlineLevel="0" collapsed="false">
      <c r="A10118" s="0" t="n">
        <v>10118</v>
      </c>
      <c r="B10118" s="0" t="n">
        <v>0.015877</v>
      </c>
    </row>
    <row r="10119" customFormat="false" ht="12.8" hidden="false" customHeight="false" outlineLevel="0" collapsed="false">
      <c r="A10119" s="0" t="n">
        <v>10119</v>
      </c>
      <c r="B10119" s="0" t="n">
        <v>0.015875</v>
      </c>
    </row>
    <row r="10120" customFormat="false" ht="12.8" hidden="false" customHeight="false" outlineLevel="0" collapsed="false">
      <c r="A10120" s="0" t="n">
        <v>10120</v>
      </c>
      <c r="B10120" s="0" t="n">
        <v>0.015874</v>
      </c>
    </row>
    <row r="10121" customFormat="false" ht="12.8" hidden="false" customHeight="false" outlineLevel="0" collapsed="false">
      <c r="A10121" s="0" t="n">
        <v>10121</v>
      </c>
      <c r="B10121" s="0" t="n">
        <v>0.015872</v>
      </c>
    </row>
    <row r="10122" customFormat="false" ht="12.8" hidden="false" customHeight="false" outlineLevel="0" collapsed="false">
      <c r="A10122" s="0" t="n">
        <v>10122</v>
      </c>
      <c r="B10122" s="0" t="n">
        <v>0.01587</v>
      </c>
    </row>
    <row r="10123" customFormat="false" ht="12.8" hidden="false" customHeight="false" outlineLevel="0" collapsed="false">
      <c r="A10123" s="0" t="n">
        <v>10123</v>
      </c>
      <c r="B10123" s="0" t="n">
        <v>0.015869</v>
      </c>
    </row>
    <row r="10124" customFormat="false" ht="12.8" hidden="false" customHeight="false" outlineLevel="0" collapsed="false">
      <c r="A10124" s="0" t="n">
        <v>10124</v>
      </c>
      <c r="B10124" s="0" t="n">
        <v>0.015867</v>
      </c>
    </row>
    <row r="10125" customFormat="false" ht="12.8" hidden="false" customHeight="false" outlineLevel="0" collapsed="false">
      <c r="A10125" s="0" t="n">
        <v>10125</v>
      </c>
      <c r="B10125" s="0" t="n">
        <v>0.015866</v>
      </c>
    </row>
    <row r="10126" customFormat="false" ht="12.8" hidden="false" customHeight="false" outlineLevel="0" collapsed="false">
      <c r="A10126" s="0" t="n">
        <v>10126</v>
      </c>
      <c r="B10126" s="0" t="n">
        <v>0.015864</v>
      </c>
    </row>
    <row r="10127" customFormat="false" ht="12.8" hidden="false" customHeight="false" outlineLevel="0" collapsed="false">
      <c r="A10127" s="0" t="n">
        <v>10127</v>
      </c>
      <c r="B10127" s="0" t="n">
        <v>0.015863</v>
      </c>
    </row>
    <row r="10128" customFormat="false" ht="12.8" hidden="false" customHeight="false" outlineLevel="0" collapsed="false">
      <c r="A10128" s="0" t="n">
        <v>10128</v>
      </c>
      <c r="B10128" s="0" t="n">
        <v>0.015861</v>
      </c>
    </row>
    <row r="10129" customFormat="false" ht="12.8" hidden="false" customHeight="false" outlineLevel="0" collapsed="false">
      <c r="A10129" s="0" t="n">
        <v>10129</v>
      </c>
      <c r="B10129" s="0" t="n">
        <v>0.015859</v>
      </c>
    </row>
    <row r="10130" customFormat="false" ht="12.8" hidden="false" customHeight="false" outlineLevel="0" collapsed="false">
      <c r="A10130" s="0" t="n">
        <v>10130</v>
      </c>
      <c r="B10130" s="0" t="n">
        <v>0.015858</v>
      </c>
    </row>
    <row r="10131" customFormat="false" ht="12.8" hidden="false" customHeight="false" outlineLevel="0" collapsed="false">
      <c r="A10131" s="0" t="n">
        <v>10131</v>
      </c>
      <c r="B10131" s="0" t="n">
        <v>0.015856</v>
      </c>
    </row>
    <row r="10132" customFormat="false" ht="12.8" hidden="false" customHeight="false" outlineLevel="0" collapsed="false">
      <c r="A10132" s="0" t="n">
        <v>10132</v>
      </c>
      <c r="B10132" s="0" t="n">
        <v>0.015855</v>
      </c>
    </row>
    <row r="10133" customFormat="false" ht="12.8" hidden="false" customHeight="false" outlineLevel="0" collapsed="false">
      <c r="A10133" s="0" t="n">
        <v>10133</v>
      </c>
      <c r="B10133" s="0" t="n">
        <v>0.015853</v>
      </c>
    </row>
    <row r="10134" customFormat="false" ht="12.8" hidden="false" customHeight="false" outlineLevel="0" collapsed="false">
      <c r="A10134" s="0" t="n">
        <v>10134</v>
      </c>
      <c r="B10134" s="0" t="n">
        <v>0.015852</v>
      </c>
    </row>
    <row r="10135" customFormat="false" ht="12.8" hidden="false" customHeight="false" outlineLevel="0" collapsed="false">
      <c r="A10135" s="0" t="n">
        <v>10135</v>
      </c>
      <c r="B10135" s="0" t="n">
        <v>0.01585</v>
      </c>
    </row>
    <row r="10136" customFormat="false" ht="12.8" hidden="false" customHeight="false" outlineLevel="0" collapsed="false">
      <c r="A10136" s="0" t="n">
        <v>10136</v>
      </c>
      <c r="B10136" s="0" t="n">
        <v>0.015849</v>
      </c>
    </row>
    <row r="10137" customFormat="false" ht="12.8" hidden="false" customHeight="false" outlineLevel="0" collapsed="false">
      <c r="A10137" s="0" t="n">
        <v>10137</v>
      </c>
      <c r="B10137" s="0" t="n">
        <v>0.015847</v>
      </c>
    </row>
    <row r="10138" customFormat="false" ht="12.8" hidden="false" customHeight="false" outlineLevel="0" collapsed="false">
      <c r="A10138" s="0" t="n">
        <v>10138</v>
      </c>
      <c r="B10138" s="0" t="n">
        <v>0.015845</v>
      </c>
    </row>
    <row r="10139" customFormat="false" ht="12.8" hidden="false" customHeight="false" outlineLevel="0" collapsed="false">
      <c r="A10139" s="0" t="n">
        <v>10139</v>
      </c>
      <c r="B10139" s="0" t="n">
        <v>0.015844</v>
      </c>
    </row>
    <row r="10140" customFormat="false" ht="12.8" hidden="false" customHeight="false" outlineLevel="0" collapsed="false">
      <c r="A10140" s="0" t="n">
        <v>10140</v>
      </c>
      <c r="B10140" s="0" t="n">
        <v>0.015842</v>
      </c>
    </row>
    <row r="10141" customFormat="false" ht="12.8" hidden="false" customHeight="false" outlineLevel="0" collapsed="false">
      <c r="A10141" s="0" t="n">
        <v>10141</v>
      </c>
      <c r="B10141" s="0" t="n">
        <v>0.015841</v>
      </c>
    </row>
    <row r="10142" customFormat="false" ht="12.8" hidden="false" customHeight="false" outlineLevel="0" collapsed="false">
      <c r="A10142" s="0" t="n">
        <v>10142</v>
      </c>
      <c r="B10142" s="0" t="n">
        <v>0.015839</v>
      </c>
    </row>
    <row r="10143" customFormat="false" ht="12.8" hidden="false" customHeight="false" outlineLevel="0" collapsed="false">
      <c r="A10143" s="0" t="n">
        <v>10143</v>
      </c>
      <c r="B10143" s="0" t="n">
        <v>0.015838</v>
      </c>
    </row>
    <row r="10144" customFormat="false" ht="12.8" hidden="false" customHeight="false" outlineLevel="0" collapsed="false">
      <c r="A10144" s="0" t="n">
        <v>10144</v>
      </c>
      <c r="B10144" s="0" t="n">
        <v>0.015836</v>
      </c>
    </row>
    <row r="10145" customFormat="false" ht="12.8" hidden="false" customHeight="false" outlineLevel="0" collapsed="false">
      <c r="A10145" s="0" t="n">
        <v>10145</v>
      </c>
      <c r="B10145" s="0" t="n">
        <v>0.015835</v>
      </c>
    </row>
    <row r="10146" customFormat="false" ht="12.8" hidden="false" customHeight="false" outlineLevel="0" collapsed="false">
      <c r="A10146" s="0" t="n">
        <v>10146</v>
      </c>
      <c r="B10146" s="0" t="n">
        <v>0.015833</v>
      </c>
    </row>
    <row r="10147" customFormat="false" ht="12.8" hidden="false" customHeight="false" outlineLevel="0" collapsed="false">
      <c r="A10147" s="0" t="n">
        <v>10147</v>
      </c>
      <c r="B10147" s="0" t="n">
        <v>0.015831</v>
      </c>
    </row>
    <row r="10148" customFormat="false" ht="12.8" hidden="false" customHeight="false" outlineLevel="0" collapsed="false">
      <c r="A10148" s="0" t="n">
        <v>10148</v>
      </c>
      <c r="B10148" s="0" t="n">
        <v>0.01583</v>
      </c>
    </row>
    <row r="10149" customFormat="false" ht="12.8" hidden="false" customHeight="false" outlineLevel="0" collapsed="false">
      <c r="A10149" s="0" t="n">
        <v>10149</v>
      </c>
      <c r="B10149" s="0" t="n">
        <v>0.015828</v>
      </c>
    </row>
    <row r="10150" customFormat="false" ht="12.8" hidden="false" customHeight="false" outlineLevel="0" collapsed="false">
      <c r="A10150" s="0" t="n">
        <v>10150</v>
      </c>
      <c r="B10150" s="0" t="n">
        <v>0.015827</v>
      </c>
    </row>
    <row r="10151" customFormat="false" ht="12.8" hidden="false" customHeight="false" outlineLevel="0" collapsed="false">
      <c r="A10151" s="0" t="n">
        <v>10151</v>
      </c>
      <c r="B10151" s="0" t="n">
        <v>0.015825</v>
      </c>
    </row>
    <row r="10152" customFormat="false" ht="12.8" hidden="false" customHeight="false" outlineLevel="0" collapsed="false">
      <c r="A10152" s="0" t="n">
        <v>10152</v>
      </c>
      <c r="B10152" s="0" t="n">
        <v>0.015824</v>
      </c>
    </row>
    <row r="10153" customFormat="false" ht="12.8" hidden="false" customHeight="false" outlineLevel="0" collapsed="false">
      <c r="A10153" s="0" t="n">
        <v>10153</v>
      </c>
      <c r="B10153" s="0" t="n">
        <v>0.015822</v>
      </c>
    </row>
    <row r="10154" customFormat="false" ht="12.8" hidden="false" customHeight="false" outlineLevel="0" collapsed="false">
      <c r="A10154" s="0" t="n">
        <v>10154</v>
      </c>
      <c r="B10154" s="0" t="n">
        <v>0.015821</v>
      </c>
    </row>
    <row r="10155" customFormat="false" ht="12.8" hidden="false" customHeight="false" outlineLevel="0" collapsed="false">
      <c r="A10155" s="0" t="n">
        <v>10155</v>
      </c>
      <c r="B10155" s="0" t="n">
        <v>0.015819</v>
      </c>
    </row>
    <row r="10156" customFormat="false" ht="12.8" hidden="false" customHeight="false" outlineLevel="0" collapsed="false">
      <c r="A10156" s="0" t="n">
        <v>10156</v>
      </c>
      <c r="B10156" s="0" t="n">
        <v>0.015817</v>
      </c>
    </row>
    <row r="10157" customFormat="false" ht="12.8" hidden="false" customHeight="false" outlineLevel="0" collapsed="false">
      <c r="A10157" s="0" t="n">
        <v>10157</v>
      </c>
      <c r="B10157" s="0" t="n">
        <v>0.015816</v>
      </c>
    </row>
    <row r="10158" customFormat="false" ht="12.8" hidden="false" customHeight="false" outlineLevel="0" collapsed="false">
      <c r="A10158" s="0" t="n">
        <v>10158</v>
      </c>
      <c r="B10158" s="0" t="n">
        <v>0.015814</v>
      </c>
    </row>
    <row r="10159" customFormat="false" ht="12.8" hidden="false" customHeight="false" outlineLevel="0" collapsed="false">
      <c r="A10159" s="0" t="n">
        <v>10159</v>
      </c>
      <c r="B10159" s="0" t="n">
        <v>0.015813</v>
      </c>
    </row>
    <row r="10160" customFormat="false" ht="12.8" hidden="false" customHeight="false" outlineLevel="0" collapsed="false">
      <c r="A10160" s="0" t="n">
        <v>10160</v>
      </c>
      <c r="B10160" s="0" t="n">
        <v>0.015811</v>
      </c>
    </row>
    <row r="10161" customFormat="false" ht="12.8" hidden="false" customHeight="false" outlineLevel="0" collapsed="false">
      <c r="A10161" s="0" t="n">
        <v>10161</v>
      </c>
      <c r="B10161" s="0" t="n">
        <v>0.01581</v>
      </c>
    </row>
    <row r="10162" customFormat="false" ht="12.8" hidden="false" customHeight="false" outlineLevel="0" collapsed="false">
      <c r="A10162" s="0" t="n">
        <v>10162</v>
      </c>
      <c r="B10162" s="0" t="n">
        <v>0.015808</v>
      </c>
    </row>
    <row r="10163" customFormat="false" ht="12.8" hidden="false" customHeight="false" outlineLevel="0" collapsed="false">
      <c r="A10163" s="0" t="n">
        <v>10163</v>
      </c>
      <c r="B10163" s="0" t="n">
        <v>0.015807</v>
      </c>
    </row>
    <row r="10164" customFormat="false" ht="12.8" hidden="false" customHeight="false" outlineLevel="0" collapsed="false">
      <c r="A10164" s="0" t="n">
        <v>10164</v>
      </c>
      <c r="B10164" s="0" t="n">
        <v>0.015805</v>
      </c>
    </row>
    <row r="10165" customFormat="false" ht="12.8" hidden="false" customHeight="false" outlineLevel="0" collapsed="false">
      <c r="A10165" s="0" t="n">
        <v>10165</v>
      </c>
      <c r="B10165" s="0" t="n">
        <v>0.015804</v>
      </c>
    </row>
    <row r="10166" customFormat="false" ht="12.8" hidden="false" customHeight="false" outlineLevel="0" collapsed="false">
      <c r="A10166" s="0" t="n">
        <v>10166</v>
      </c>
      <c r="B10166" s="0" t="n">
        <v>0.015802</v>
      </c>
    </row>
    <row r="10167" customFormat="false" ht="12.8" hidden="false" customHeight="false" outlineLevel="0" collapsed="false">
      <c r="A10167" s="0" t="n">
        <v>10167</v>
      </c>
      <c r="B10167" s="0" t="n">
        <v>0.0158</v>
      </c>
    </row>
    <row r="10168" customFormat="false" ht="12.8" hidden="false" customHeight="false" outlineLevel="0" collapsed="false">
      <c r="A10168" s="0" t="n">
        <v>10168</v>
      </c>
      <c r="B10168" s="0" t="n">
        <v>0.015799</v>
      </c>
    </row>
    <row r="10169" customFormat="false" ht="12.8" hidden="false" customHeight="false" outlineLevel="0" collapsed="false">
      <c r="A10169" s="0" t="n">
        <v>10169</v>
      </c>
      <c r="B10169" s="0" t="n">
        <v>0.015797</v>
      </c>
    </row>
    <row r="10170" customFormat="false" ht="12.8" hidden="false" customHeight="false" outlineLevel="0" collapsed="false">
      <c r="A10170" s="0" t="n">
        <v>10170</v>
      </c>
      <c r="B10170" s="0" t="n">
        <v>0.015796</v>
      </c>
    </row>
    <row r="10171" customFormat="false" ht="12.8" hidden="false" customHeight="false" outlineLevel="0" collapsed="false">
      <c r="A10171" s="0" t="n">
        <v>10171</v>
      </c>
      <c r="B10171" s="0" t="n">
        <v>0.015794</v>
      </c>
    </row>
    <row r="10172" customFormat="false" ht="12.8" hidden="false" customHeight="false" outlineLevel="0" collapsed="false">
      <c r="A10172" s="0" t="n">
        <v>10172</v>
      </c>
      <c r="B10172" s="0" t="n">
        <v>0.015793</v>
      </c>
    </row>
    <row r="10173" customFormat="false" ht="12.8" hidden="false" customHeight="false" outlineLevel="0" collapsed="false">
      <c r="A10173" s="0" t="n">
        <v>10173</v>
      </c>
      <c r="B10173" s="0" t="n">
        <v>0.015791</v>
      </c>
    </row>
    <row r="10174" customFormat="false" ht="12.8" hidden="false" customHeight="false" outlineLevel="0" collapsed="false">
      <c r="A10174" s="0" t="n">
        <v>10174</v>
      </c>
      <c r="B10174" s="0" t="n">
        <v>0.01579</v>
      </c>
    </row>
    <row r="10175" customFormat="false" ht="12.8" hidden="false" customHeight="false" outlineLevel="0" collapsed="false">
      <c r="A10175" s="0" t="n">
        <v>10175</v>
      </c>
      <c r="B10175" s="0" t="n">
        <v>0.015788</v>
      </c>
    </row>
    <row r="10176" customFormat="false" ht="12.8" hidden="false" customHeight="false" outlineLevel="0" collapsed="false">
      <c r="A10176" s="0" t="n">
        <v>10176</v>
      </c>
      <c r="B10176" s="0" t="n">
        <v>0.015787</v>
      </c>
    </row>
    <row r="10177" customFormat="false" ht="12.8" hidden="false" customHeight="false" outlineLevel="0" collapsed="false">
      <c r="A10177" s="0" t="n">
        <v>10177</v>
      </c>
      <c r="B10177" s="0" t="n">
        <v>0.015785</v>
      </c>
    </row>
    <row r="10178" customFormat="false" ht="12.8" hidden="false" customHeight="false" outlineLevel="0" collapsed="false">
      <c r="A10178" s="0" t="n">
        <v>10178</v>
      </c>
      <c r="B10178" s="0" t="n">
        <v>0.015783</v>
      </c>
    </row>
    <row r="10179" customFormat="false" ht="12.8" hidden="false" customHeight="false" outlineLevel="0" collapsed="false">
      <c r="A10179" s="0" t="n">
        <v>10179</v>
      </c>
      <c r="B10179" s="0" t="n">
        <v>0.015782</v>
      </c>
    </row>
    <row r="10180" customFormat="false" ht="12.8" hidden="false" customHeight="false" outlineLevel="0" collapsed="false">
      <c r="A10180" s="0" t="n">
        <v>10180</v>
      </c>
      <c r="B10180" s="0" t="n">
        <v>0.01578</v>
      </c>
    </row>
    <row r="10181" customFormat="false" ht="12.8" hidden="false" customHeight="false" outlineLevel="0" collapsed="false">
      <c r="A10181" s="0" t="n">
        <v>10181</v>
      </c>
      <c r="B10181" s="0" t="n">
        <v>0.015779</v>
      </c>
    </row>
    <row r="10182" customFormat="false" ht="12.8" hidden="false" customHeight="false" outlineLevel="0" collapsed="false">
      <c r="A10182" s="0" t="n">
        <v>10182</v>
      </c>
      <c r="B10182" s="0" t="n">
        <v>0.015777</v>
      </c>
    </row>
    <row r="10183" customFormat="false" ht="12.8" hidden="false" customHeight="false" outlineLevel="0" collapsed="false">
      <c r="A10183" s="0" t="n">
        <v>10183</v>
      </c>
      <c r="B10183" s="0" t="n">
        <v>0.015776</v>
      </c>
    </row>
    <row r="10184" customFormat="false" ht="12.8" hidden="false" customHeight="false" outlineLevel="0" collapsed="false">
      <c r="A10184" s="0" t="n">
        <v>10184</v>
      </c>
      <c r="B10184" s="0" t="n">
        <v>0.015774</v>
      </c>
    </row>
    <row r="10185" customFormat="false" ht="12.8" hidden="false" customHeight="false" outlineLevel="0" collapsed="false">
      <c r="A10185" s="0" t="n">
        <v>10185</v>
      </c>
      <c r="B10185" s="0" t="n">
        <v>0.015773</v>
      </c>
    </row>
    <row r="10186" customFormat="false" ht="12.8" hidden="false" customHeight="false" outlineLevel="0" collapsed="false">
      <c r="A10186" s="0" t="n">
        <v>10186</v>
      </c>
      <c r="B10186" s="0" t="n">
        <v>0.015771</v>
      </c>
    </row>
    <row r="10187" customFormat="false" ht="12.8" hidden="false" customHeight="false" outlineLevel="0" collapsed="false">
      <c r="A10187" s="0" t="n">
        <v>10187</v>
      </c>
      <c r="B10187" s="0" t="n">
        <v>0.01577</v>
      </c>
    </row>
    <row r="10188" customFormat="false" ht="12.8" hidden="false" customHeight="false" outlineLevel="0" collapsed="false">
      <c r="A10188" s="0" t="n">
        <v>10188</v>
      </c>
      <c r="B10188" s="0" t="n">
        <v>0.015768</v>
      </c>
    </row>
    <row r="10189" customFormat="false" ht="12.8" hidden="false" customHeight="false" outlineLevel="0" collapsed="false">
      <c r="A10189" s="0" t="n">
        <v>10189</v>
      </c>
      <c r="B10189" s="0" t="n">
        <v>0.015766</v>
      </c>
    </row>
    <row r="10190" customFormat="false" ht="12.8" hidden="false" customHeight="false" outlineLevel="0" collapsed="false">
      <c r="A10190" s="0" t="n">
        <v>10190</v>
      </c>
      <c r="B10190" s="0" t="n">
        <v>0.015765</v>
      </c>
    </row>
    <row r="10191" customFormat="false" ht="12.8" hidden="false" customHeight="false" outlineLevel="0" collapsed="false">
      <c r="A10191" s="0" t="n">
        <v>10191</v>
      </c>
      <c r="B10191" s="0" t="n">
        <v>0.015763</v>
      </c>
    </row>
    <row r="10192" customFormat="false" ht="12.8" hidden="false" customHeight="false" outlineLevel="0" collapsed="false">
      <c r="A10192" s="0" t="n">
        <v>10192</v>
      </c>
      <c r="B10192" s="0" t="n">
        <v>0.015762</v>
      </c>
    </row>
    <row r="10193" customFormat="false" ht="12.8" hidden="false" customHeight="false" outlineLevel="0" collapsed="false">
      <c r="A10193" s="0" t="n">
        <v>10193</v>
      </c>
      <c r="B10193" s="0" t="n">
        <v>0.01576</v>
      </c>
    </row>
    <row r="10194" customFormat="false" ht="12.8" hidden="false" customHeight="false" outlineLevel="0" collapsed="false">
      <c r="A10194" s="0" t="n">
        <v>10194</v>
      </c>
      <c r="B10194" s="0" t="n">
        <v>0.015759</v>
      </c>
    </row>
    <row r="10195" customFormat="false" ht="12.8" hidden="false" customHeight="false" outlineLevel="0" collapsed="false">
      <c r="A10195" s="0" t="n">
        <v>10195</v>
      </c>
      <c r="B10195" s="0" t="n">
        <v>0.015757</v>
      </c>
    </row>
    <row r="10196" customFormat="false" ht="12.8" hidden="false" customHeight="false" outlineLevel="0" collapsed="false">
      <c r="A10196" s="0" t="n">
        <v>10196</v>
      </c>
      <c r="B10196" s="0" t="n">
        <v>0.015756</v>
      </c>
    </row>
    <row r="10197" customFormat="false" ht="12.8" hidden="false" customHeight="false" outlineLevel="0" collapsed="false">
      <c r="A10197" s="0" t="n">
        <v>10197</v>
      </c>
      <c r="B10197" s="0" t="n">
        <v>0.015754</v>
      </c>
    </row>
    <row r="10198" customFormat="false" ht="12.8" hidden="false" customHeight="false" outlineLevel="0" collapsed="false">
      <c r="A10198" s="0" t="n">
        <v>10198</v>
      </c>
      <c r="B10198" s="0" t="n">
        <v>0.015753</v>
      </c>
    </row>
    <row r="10199" customFormat="false" ht="12.8" hidden="false" customHeight="false" outlineLevel="0" collapsed="false">
      <c r="A10199" s="0" t="n">
        <v>10199</v>
      </c>
      <c r="B10199" s="0" t="n">
        <v>0.015751</v>
      </c>
    </row>
    <row r="10200" customFormat="false" ht="12.8" hidden="false" customHeight="false" outlineLevel="0" collapsed="false">
      <c r="A10200" s="0" t="n">
        <v>10200</v>
      </c>
      <c r="B10200" s="0" t="n">
        <v>0.01575</v>
      </c>
    </row>
    <row r="10201" customFormat="false" ht="12.8" hidden="false" customHeight="false" outlineLevel="0" collapsed="false">
      <c r="A10201" s="0" t="n">
        <v>10201</v>
      </c>
      <c r="B10201" s="0" t="n">
        <v>0.015748</v>
      </c>
    </row>
    <row r="10202" customFormat="false" ht="12.8" hidden="false" customHeight="false" outlineLevel="0" collapsed="false">
      <c r="A10202" s="0" t="n">
        <v>10202</v>
      </c>
      <c r="B10202" s="0" t="n">
        <v>0.015746</v>
      </c>
    </row>
    <row r="10203" customFormat="false" ht="12.8" hidden="false" customHeight="false" outlineLevel="0" collapsed="false">
      <c r="A10203" s="0" t="n">
        <v>10203</v>
      </c>
      <c r="B10203" s="0" t="n">
        <v>0.015745</v>
      </c>
    </row>
    <row r="10204" customFormat="false" ht="12.8" hidden="false" customHeight="false" outlineLevel="0" collapsed="false">
      <c r="A10204" s="0" t="n">
        <v>10204</v>
      </c>
      <c r="B10204" s="0" t="n">
        <v>0.015743</v>
      </c>
    </row>
    <row r="10205" customFormat="false" ht="12.8" hidden="false" customHeight="false" outlineLevel="0" collapsed="false">
      <c r="A10205" s="0" t="n">
        <v>10205</v>
      </c>
      <c r="B10205" s="0" t="n">
        <v>0.015742</v>
      </c>
    </row>
    <row r="10206" customFormat="false" ht="12.8" hidden="false" customHeight="false" outlineLevel="0" collapsed="false">
      <c r="A10206" s="0" t="n">
        <v>10206</v>
      </c>
      <c r="B10206" s="0" t="n">
        <v>0.01574</v>
      </c>
    </row>
    <row r="10207" customFormat="false" ht="12.8" hidden="false" customHeight="false" outlineLevel="0" collapsed="false">
      <c r="A10207" s="0" t="n">
        <v>10207</v>
      </c>
      <c r="B10207" s="0" t="n">
        <v>0.015739</v>
      </c>
    </row>
    <row r="10208" customFormat="false" ht="12.8" hidden="false" customHeight="false" outlineLevel="0" collapsed="false">
      <c r="A10208" s="0" t="n">
        <v>10208</v>
      </c>
      <c r="B10208" s="0" t="n">
        <v>0.015737</v>
      </c>
    </row>
    <row r="10209" customFormat="false" ht="12.8" hidden="false" customHeight="false" outlineLevel="0" collapsed="false">
      <c r="A10209" s="0" t="n">
        <v>10209</v>
      </c>
      <c r="B10209" s="0" t="n">
        <v>0.015736</v>
      </c>
    </row>
    <row r="10210" customFormat="false" ht="12.8" hidden="false" customHeight="false" outlineLevel="0" collapsed="false">
      <c r="A10210" s="0" t="n">
        <v>10210</v>
      </c>
      <c r="B10210" s="0" t="n">
        <v>0.015734</v>
      </c>
    </row>
    <row r="10211" customFormat="false" ht="12.8" hidden="false" customHeight="false" outlineLevel="0" collapsed="false">
      <c r="A10211" s="0" t="n">
        <v>10211</v>
      </c>
      <c r="B10211" s="0" t="n">
        <v>0.015733</v>
      </c>
    </row>
    <row r="10212" customFormat="false" ht="12.8" hidden="false" customHeight="false" outlineLevel="0" collapsed="false">
      <c r="A10212" s="0" t="n">
        <v>10212</v>
      </c>
      <c r="B10212" s="0" t="n">
        <v>0.015731</v>
      </c>
    </row>
    <row r="10213" customFormat="false" ht="12.8" hidden="false" customHeight="false" outlineLevel="0" collapsed="false">
      <c r="A10213" s="0" t="n">
        <v>10213</v>
      </c>
      <c r="B10213" s="0" t="n">
        <v>0.01573</v>
      </c>
    </row>
    <row r="10214" customFormat="false" ht="12.8" hidden="false" customHeight="false" outlineLevel="0" collapsed="false">
      <c r="A10214" s="0" t="n">
        <v>10214</v>
      </c>
      <c r="B10214" s="0" t="n">
        <v>0.015728</v>
      </c>
    </row>
    <row r="10215" customFormat="false" ht="12.8" hidden="false" customHeight="false" outlineLevel="0" collapsed="false">
      <c r="A10215" s="0" t="n">
        <v>10215</v>
      </c>
      <c r="B10215" s="0" t="n">
        <v>0.015726</v>
      </c>
    </row>
    <row r="10216" customFormat="false" ht="12.8" hidden="false" customHeight="false" outlineLevel="0" collapsed="false">
      <c r="A10216" s="0" t="n">
        <v>10216</v>
      </c>
      <c r="B10216" s="0" t="n">
        <v>0.015725</v>
      </c>
    </row>
    <row r="10217" customFormat="false" ht="12.8" hidden="false" customHeight="false" outlineLevel="0" collapsed="false">
      <c r="A10217" s="0" t="n">
        <v>10217</v>
      </c>
      <c r="B10217" s="0" t="n">
        <v>0.015723</v>
      </c>
    </row>
    <row r="10218" customFormat="false" ht="12.8" hidden="false" customHeight="false" outlineLevel="0" collapsed="false">
      <c r="A10218" s="0" t="n">
        <v>10218</v>
      </c>
      <c r="B10218" s="0" t="n">
        <v>0.015722</v>
      </c>
    </row>
    <row r="10219" customFormat="false" ht="12.8" hidden="false" customHeight="false" outlineLevel="0" collapsed="false">
      <c r="A10219" s="0" t="n">
        <v>10219</v>
      </c>
      <c r="B10219" s="0" t="n">
        <v>0.01572</v>
      </c>
    </row>
    <row r="10220" customFormat="false" ht="12.8" hidden="false" customHeight="false" outlineLevel="0" collapsed="false">
      <c r="A10220" s="0" t="n">
        <v>10220</v>
      </c>
      <c r="B10220" s="0" t="n">
        <v>0.015719</v>
      </c>
    </row>
    <row r="10221" customFormat="false" ht="12.8" hidden="false" customHeight="false" outlineLevel="0" collapsed="false">
      <c r="A10221" s="0" t="n">
        <v>10221</v>
      </c>
      <c r="B10221" s="0" t="n">
        <v>0.015717</v>
      </c>
    </row>
    <row r="10222" customFormat="false" ht="12.8" hidden="false" customHeight="false" outlineLevel="0" collapsed="false">
      <c r="A10222" s="0" t="n">
        <v>10222</v>
      </c>
      <c r="B10222" s="0" t="n">
        <v>0.015716</v>
      </c>
    </row>
    <row r="10223" customFormat="false" ht="12.8" hidden="false" customHeight="false" outlineLevel="0" collapsed="false">
      <c r="A10223" s="0" t="n">
        <v>10223</v>
      </c>
      <c r="B10223" s="0" t="n">
        <v>0.015714</v>
      </c>
    </row>
    <row r="10224" customFormat="false" ht="12.8" hidden="false" customHeight="false" outlineLevel="0" collapsed="false">
      <c r="A10224" s="0" t="n">
        <v>10224</v>
      </c>
      <c r="B10224" s="0" t="n">
        <v>0.015713</v>
      </c>
    </row>
    <row r="10225" customFormat="false" ht="12.8" hidden="false" customHeight="false" outlineLevel="0" collapsed="false">
      <c r="A10225" s="0" t="n">
        <v>10225</v>
      </c>
      <c r="B10225" s="0" t="n">
        <v>0.015711</v>
      </c>
    </row>
    <row r="10226" customFormat="false" ht="12.8" hidden="false" customHeight="false" outlineLevel="0" collapsed="false">
      <c r="A10226" s="0" t="n">
        <v>10226</v>
      </c>
      <c r="B10226" s="0" t="n">
        <v>0.01571</v>
      </c>
    </row>
    <row r="10227" customFormat="false" ht="12.8" hidden="false" customHeight="false" outlineLevel="0" collapsed="false">
      <c r="A10227" s="0" t="n">
        <v>10227</v>
      </c>
      <c r="B10227" s="0" t="n">
        <v>0.015708</v>
      </c>
    </row>
    <row r="10228" customFormat="false" ht="12.8" hidden="false" customHeight="false" outlineLevel="0" collapsed="false">
      <c r="A10228" s="0" t="n">
        <v>10228</v>
      </c>
      <c r="B10228" s="0" t="n">
        <v>0.015707</v>
      </c>
    </row>
    <row r="10229" customFormat="false" ht="12.8" hidden="false" customHeight="false" outlineLevel="0" collapsed="false">
      <c r="A10229" s="0" t="n">
        <v>10229</v>
      </c>
      <c r="B10229" s="0" t="n">
        <v>0.015705</v>
      </c>
    </row>
    <row r="10230" customFormat="false" ht="12.8" hidden="false" customHeight="false" outlineLevel="0" collapsed="false">
      <c r="A10230" s="0" t="n">
        <v>10230</v>
      </c>
      <c r="B10230" s="0" t="n">
        <v>0.015704</v>
      </c>
    </row>
    <row r="10231" customFormat="false" ht="12.8" hidden="false" customHeight="false" outlineLevel="0" collapsed="false">
      <c r="A10231" s="0" t="n">
        <v>10231</v>
      </c>
      <c r="B10231" s="0" t="n">
        <v>0.015702</v>
      </c>
    </row>
    <row r="10232" customFormat="false" ht="12.8" hidden="false" customHeight="false" outlineLevel="0" collapsed="false">
      <c r="A10232" s="0" t="n">
        <v>10232</v>
      </c>
      <c r="B10232" s="0" t="n">
        <v>0.0157</v>
      </c>
    </row>
    <row r="10233" customFormat="false" ht="12.8" hidden="false" customHeight="false" outlineLevel="0" collapsed="false">
      <c r="A10233" s="0" t="n">
        <v>10233</v>
      </c>
      <c r="B10233" s="0" t="n">
        <v>0.015699</v>
      </c>
    </row>
    <row r="10234" customFormat="false" ht="12.8" hidden="false" customHeight="false" outlineLevel="0" collapsed="false">
      <c r="A10234" s="0" t="n">
        <v>10234</v>
      </c>
      <c r="B10234" s="0" t="n">
        <v>0.015697</v>
      </c>
    </row>
    <row r="10235" customFormat="false" ht="12.8" hidden="false" customHeight="false" outlineLevel="0" collapsed="false">
      <c r="A10235" s="0" t="n">
        <v>10235</v>
      </c>
      <c r="B10235" s="0" t="n">
        <v>0.015696</v>
      </c>
    </row>
    <row r="10236" customFormat="false" ht="12.8" hidden="false" customHeight="false" outlineLevel="0" collapsed="false">
      <c r="A10236" s="0" t="n">
        <v>10236</v>
      </c>
      <c r="B10236" s="0" t="n">
        <v>0.015694</v>
      </c>
    </row>
    <row r="10237" customFormat="false" ht="12.8" hidden="false" customHeight="false" outlineLevel="0" collapsed="false">
      <c r="A10237" s="0" t="n">
        <v>10237</v>
      </c>
      <c r="B10237" s="0" t="n">
        <v>0.015693</v>
      </c>
    </row>
    <row r="10238" customFormat="false" ht="12.8" hidden="false" customHeight="false" outlineLevel="0" collapsed="false">
      <c r="A10238" s="0" t="n">
        <v>10238</v>
      </c>
      <c r="B10238" s="0" t="n">
        <v>0.015691</v>
      </c>
    </row>
    <row r="10239" customFormat="false" ht="12.8" hidden="false" customHeight="false" outlineLevel="0" collapsed="false">
      <c r="A10239" s="0" t="n">
        <v>10239</v>
      </c>
      <c r="B10239" s="0" t="n">
        <v>0.01569</v>
      </c>
    </row>
    <row r="10240" customFormat="false" ht="12.8" hidden="false" customHeight="false" outlineLevel="0" collapsed="false">
      <c r="A10240" s="0" t="n">
        <v>10240</v>
      </c>
      <c r="B10240" s="0" t="n">
        <v>0.015688</v>
      </c>
    </row>
    <row r="10241" customFormat="false" ht="12.8" hidden="false" customHeight="false" outlineLevel="0" collapsed="false">
      <c r="A10241" s="0" t="n">
        <v>10241</v>
      </c>
      <c r="B10241" s="0" t="n">
        <v>0.015687</v>
      </c>
    </row>
    <row r="10242" customFormat="false" ht="12.8" hidden="false" customHeight="false" outlineLevel="0" collapsed="false">
      <c r="A10242" s="0" t="n">
        <v>10242</v>
      </c>
      <c r="B10242" s="0" t="n">
        <v>0.015685</v>
      </c>
    </row>
    <row r="10243" customFormat="false" ht="12.8" hidden="false" customHeight="false" outlineLevel="0" collapsed="false">
      <c r="A10243" s="0" t="n">
        <v>10243</v>
      </c>
      <c r="B10243" s="0" t="n">
        <v>0.015684</v>
      </c>
    </row>
    <row r="10244" customFormat="false" ht="12.8" hidden="false" customHeight="false" outlineLevel="0" collapsed="false">
      <c r="A10244" s="0" t="n">
        <v>10244</v>
      </c>
      <c r="B10244" s="0" t="n">
        <v>0.015682</v>
      </c>
    </row>
    <row r="10245" customFormat="false" ht="12.8" hidden="false" customHeight="false" outlineLevel="0" collapsed="false">
      <c r="A10245" s="0" t="n">
        <v>10245</v>
      </c>
      <c r="B10245" s="0" t="n">
        <v>0.015681</v>
      </c>
    </row>
    <row r="10246" customFormat="false" ht="12.8" hidden="false" customHeight="false" outlineLevel="0" collapsed="false">
      <c r="A10246" s="0" t="n">
        <v>10246</v>
      </c>
      <c r="B10246" s="0" t="n">
        <v>0.015679</v>
      </c>
    </row>
    <row r="10247" customFormat="false" ht="12.8" hidden="false" customHeight="false" outlineLevel="0" collapsed="false">
      <c r="A10247" s="0" t="n">
        <v>10247</v>
      </c>
      <c r="B10247" s="0" t="n">
        <v>0.015678</v>
      </c>
    </row>
    <row r="10248" customFormat="false" ht="12.8" hidden="false" customHeight="false" outlineLevel="0" collapsed="false">
      <c r="A10248" s="0" t="n">
        <v>10248</v>
      </c>
      <c r="B10248" s="0" t="n">
        <v>0.015676</v>
      </c>
    </row>
    <row r="10249" customFormat="false" ht="12.8" hidden="false" customHeight="false" outlineLevel="0" collapsed="false">
      <c r="A10249" s="0" t="n">
        <v>10249</v>
      </c>
      <c r="B10249" s="0" t="n">
        <v>0.015675</v>
      </c>
    </row>
    <row r="10250" customFormat="false" ht="12.8" hidden="false" customHeight="false" outlineLevel="0" collapsed="false">
      <c r="A10250" s="0" t="n">
        <v>10250</v>
      </c>
      <c r="B10250" s="0" t="n">
        <v>0.015673</v>
      </c>
    </row>
    <row r="10251" customFormat="false" ht="12.8" hidden="false" customHeight="false" outlineLevel="0" collapsed="false">
      <c r="A10251" s="0" t="n">
        <v>10251</v>
      </c>
      <c r="B10251" s="0" t="n">
        <v>0.015671</v>
      </c>
    </row>
    <row r="10252" customFormat="false" ht="12.8" hidden="false" customHeight="false" outlineLevel="0" collapsed="false">
      <c r="A10252" s="0" t="n">
        <v>10252</v>
      </c>
      <c r="B10252" s="0" t="n">
        <v>0.01567</v>
      </c>
    </row>
    <row r="10253" customFormat="false" ht="12.8" hidden="false" customHeight="false" outlineLevel="0" collapsed="false">
      <c r="A10253" s="0" t="n">
        <v>10253</v>
      </c>
      <c r="B10253" s="0" t="n">
        <v>0.015668</v>
      </c>
    </row>
    <row r="10254" customFormat="false" ht="12.8" hidden="false" customHeight="false" outlineLevel="0" collapsed="false">
      <c r="A10254" s="0" t="n">
        <v>10254</v>
      </c>
      <c r="B10254" s="0" t="n">
        <v>0.015667</v>
      </c>
    </row>
    <row r="10255" customFormat="false" ht="12.8" hidden="false" customHeight="false" outlineLevel="0" collapsed="false">
      <c r="A10255" s="0" t="n">
        <v>10255</v>
      </c>
      <c r="B10255" s="0" t="n">
        <v>0.015665</v>
      </c>
    </row>
    <row r="10256" customFormat="false" ht="12.8" hidden="false" customHeight="false" outlineLevel="0" collapsed="false">
      <c r="A10256" s="0" t="n">
        <v>10256</v>
      </c>
      <c r="B10256" s="0" t="n">
        <v>0.015664</v>
      </c>
    </row>
    <row r="10257" customFormat="false" ht="12.8" hidden="false" customHeight="false" outlineLevel="0" collapsed="false">
      <c r="A10257" s="0" t="n">
        <v>10257</v>
      </c>
      <c r="B10257" s="0" t="n">
        <v>0.015662</v>
      </c>
    </row>
    <row r="10258" customFormat="false" ht="12.8" hidden="false" customHeight="false" outlineLevel="0" collapsed="false">
      <c r="A10258" s="0" t="n">
        <v>10258</v>
      </c>
      <c r="B10258" s="0" t="n">
        <v>0.015661</v>
      </c>
    </row>
    <row r="10259" customFormat="false" ht="12.8" hidden="false" customHeight="false" outlineLevel="0" collapsed="false">
      <c r="A10259" s="0" t="n">
        <v>10259</v>
      </c>
      <c r="B10259" s="0" t="n">
        <v>0.015659</v>
      </c>
    </row>
    <row r="10260" customFormat="false" ht="12.8" hidden="false" customHeight="false" outlineLevel="0" collapsed="false">
      <c r="A10260" s="0" t="n">
        <v>10260</v>
      </c>
      <c r="B10260" s="0" t="n">
        <v>0.015658</v>
      </c>
    </row>
    <row r="10261" customFormat="false" ht="12.8" hidden="false" customHeight="false" outlineLevel="0" collapsed="false">
      <c r="A10261" s="0" t="n">
        <v>10261</v>
      </c>
      <c r="B10261" s="0" t="n">
        <v>0.015656</v>
      </c>
    </row>
    <row r="10262" customFormat="false" ht="12.8" hidden="false" customHeight="false" outlineLevel="0" collapsed="false">
      <c r="A10262" s="0" t="n">
        <v>10262</v>
      </c>
      <c r="B10262" s="0" t="n">
        <v>0.015655</v>
      </c>
    </row>
    <row r="10263" customFormat="false" ht="12.8" hidden="false" customHeight="false" outlineLevel="0" collapsed="false">
      <c r="A10263" s="0" t="n">
        <v>10263</v>
      </c>
      <c r="B10263" s="0" t="n">
        <v>0.015653</v>
      </c>
    </row>
    <row r="10264" customFormat="false" ht="12.8" hidden="false" customHeight="false" outlineLevel="0" collapsed="false">
      <c r="A10264" s="0" t="n">
        <v>10264</v>
      </c>
      <c r="B10264" s="0" t="n">
        <v>0.015652</v>
      </c>
    </row>
    <row r="10265" customFormat="false" ht="12.8" hidden="false" customHeight="false" outlineLevel="0" collapsed="false">
      <c r="A10265" s="0" t="n">
        <v>10265</v>
      </c>
      <c r="B10265" s="0" t="n">
        <v>0.01565</v>
      </c>
    </row>
    <row r="10266" customFormat="false" ht="12.8" hidden="false" customHeight="false" outlineLevel="0" collapsed="false">
      <c r="A10266" s="0" t="n">
        <v>10266</v>
      </c>
      <c r="B10266" s="0" t="n">
        <v>0.015649</v>
      </c>
    </row>
    <row r="10267" customFormat="false" ht="12.8" hidden="false" customHeight="false" outlineLevel="0" collapsed="false">
      <c r="A10267" s="0" t="n">
        <v>10267</v>
      </c>
      <c r="B10267" s="0" t="n">
        <v>0.015647</v>
      </c>
    </row>
    <row r="10268" customFormat="false" ht="12.8" hidden="false" customHeight="false" outlineLevel="0" collapsed="false">
      <c r="A10268" s="0" t="n">
        <v>10268</v>
      </c>
      <c r="B10268" s="0" t="n">
        <v>0.015646</v>
      </c>
    </row>
    <row r="10269" customFormat="false" ht="12.8" hidden="false" customHeight="false" outlineLevel="0" collapsed="false">
      <c r="A10269" s="0" t="n">
        <v>10269</v>
      </c>
      <c r="B10269" s="0" t="n">
        <v>0.015644</v>
      </c>
    </row>
    <row r="10270" customFormat="false" ht="12.8" hidden="false" customHeight="false" outlineLevel="0" collapsed="false">
      <c r="A10270" s="0" t="n">
        <v>10270</v>
      </c>
      <c r="B10270" s="0" t="n">
        <v>0.015643</v>
      </c>
    </row>
    <row r="10271" customFormat="false" ht="12.8" hidden="false" customHeight="false" outlineLevel="0" collapsed="false">
      <c r="A10271" s="0" t="n">
        <v>10271</v>
      </c>
      <c r="B10271" s="0" t="n">
        <v>0.015641</v>
      </c>
    </row>
    <row r="10272" customFormat="false" ht="12.8" hidden="false" customHeight="false" outlineLevel="0" collapsed="false">
      <c r="A10272" s="0" t="n">
        <v>10272</v>
      </c>
      <c r="B10272" s="0" t="n">
        <v>0.01564</v>
      </c>
    </row>
    <row r="10273" customFormat="false" ht="12.8" hidden="false" customHeight="false" outlineLevel="0" collapsed="false">
      <c r="A10273" s="0" t="n">
        <v>10273</v>
      </c>
      <c r="B10273" s="0" t="n">
        <v>0.015638</v>
      </c>
    </row>
    <row r="10274" customFormat="false" ht="12.8" hidden="false" customHeight="false" outlineLevel="0" collapsed="false">
      <c r="A10274" s="0" t="n">
        <v>10274</v>
      </c>
      <c r="B10274" s="0" t="n">
        <v>0.015637</v>
      </c>
    </row>
    <row r="10275" customFormat="false" ht="12.8" hidden="false" customHeight="false" outlineLevel="0" collapsed="false">
      <c r="A10275" s="0" t="n">
        <v>10275</v>
      </c>
      <c r="B10275" s="0" t="n">
        <v>0.015635</v>
      </c>
    </row>
    <row r="10276" customFormat="false" ht="12.8" hidden="false" customHeight="false" outlineLevel="0" collapsed="false">
      <c r="A10276" s="0" t="n">
        <v>10276</v>
      </c>
      <c r="B10276" s="0" t="n">
        <v>0.015633</v>
      </c>
    </row>
    <row r="10277" customFormat="false" ht="12.8" hidden="false" customHeight="false" outlineLevel="0" collapsed="false">
      <c r="A10277" s="0" t="n">
        <v>10277</v>
      </c>
      <c r="B10277" s="0" t="n">
        <v>0.015632</v>
      </c>
    </row>
    <row r="10278" customFormat="false" ht="12.8" hidden="false" customHeight="false" outlineLevel="0" collapsed="false">
      <c r="A10278" s="0" t="n">
        <v>10278</v>
      </c>
      <c r="B10278" s="0" t="n">
        <v>0.01563</v>
      </c>
    </row>
    <row r="10279" customFormat="false" ht="12.8" hidden="false" customHeight="false" outlineLevel="0" collapsed="false">
      <c r="A10279" s="0" t="n">
        <v>10279</v>
      </c>
      <c r="B10279" s="0" t="n">
        <v>0.015629</v>
      </c>
    </row>
    <row r="10280" customFormat="false" ht="12.8" hidden="false" customHeight="false" outlineLevel="0" collapsed="false">
      <c r="A10280" s="0" t="n">
        <v>10280</v>
      </c>
      <c r="B10280" s="0" t="n">
        <v>0.015627</v>
      </c>
    </row>
    <row r="10281" customFormat="false" ht="12.8" hidden="false" customHeight="false" outlineLevel="0" collapsed="false">
      <c r="A10281" s="0" t="n">
        <v>10281</v>
      </c>
      <c r="B10281" s="0" t="n">
        <v>0.015626</v>
      </c>
    </row>
    <row r="10282" customFormat="false" ht="12.8" hidden="false" customHeight="false" outlineLevel="0" collapsed="false">
      <c r="A10282" s="0" t="n">
        <v>10282</v>
      </c>
      <c r="B10282" s="0" t="n">
        <v>0.015624</v>
      </c>
    </row>
    <row r="10283" customFormat="false" ht="12.8" hidden="false" customHeight="false" outlineLevel="0" collapsed="false">
      <c r="A10283" s="0" t="n">
        <v>10283</v>
      </c>
      <c r="B10283" s="0" t="n">
        <v>0.015623</v>
      </c>
    </row>
    <row r="10284" customFormat="false" ht="12.8" hidden="false" customHeight="false" outlineLevel="0" collapsed="false">
      <c r="A10284" s="0" t="n">
        <v>10284</v>
      </c>
      <c r="B10284" s="0" t="n">
        <v>0.015621</v>
      </c>
    </row>
    <row r="10285" customFormat="false" ht="12.8" hidden="false" customHeight="false" outlineLevel="0" collapsed="false">
      <c r="A10285" s="0" t="n">
        <v>10285</v>
      </c>
      <c r="B10285" s="0" t="n">
        <v>0.01562</v>
      </c>
    </row>
    <row r="10286" customFormat="false" ht="12.8" hidden="false" customHeight="false" outlineLevel="0" collapsed="false">
      <c r="A10286" s="0" t="n">
        <v>10286</v>
      </c>
      <c r="B10286" s="0" t="n">
        <v>0.015618</v>
      </c>
    </row>
    <row r="10287" customFormat="false" ht="12.8" hidden="false" customHeight="false" outlineLevel="0" collapsed="false">
      <c r="A10287" s="0" t="n">
        <v>10287</v>
      </c>
      <c r="B10287" s="0" t="n">
        <v>0.015617</v>
      </c>
    </row>
    <row r="10288" customFormat="false" ht="12.8" hidden="false" customHeight="false" outlineLevel="0" collapsed="false">
      <c r="A10288" s="0" t="n">
        <v>10288</v>
      </c>
      <c r="B10288" s="0" t="n">
        <v>0.015615</v>
      </c>
    </row>
    <row r="10289" customFormat="false" ht="12.8" hidden="false" customHeight="false" outlineLevel="0" collapsed="false">
      <c r="A10289" s="0" t="n">
        <v>10289</v>
      </c>
      <c r="B10289" s="0" t="n">
        <v>0.015614</v>
      </c>
    </row>
    <row r="10290" customFormat="false" ht="12.8" hidden="false" customHeight="false" outlineLevel="0" collapsed="false">
      <c r="A10290" s="0" t="n">
        <v>10290</v>
      </c>
      <c r="B10290" s="0" t="n">
        <v>0.015612</v>
      </c>
    </row>
    <row r="10291" customFormat="false" ht="12.8" hidden="false" customHeight="false" outlineLevel="0" collapsed="false">
      <c r="A10291" s="0" t="n">
        <v>10291</v>
      </c>
      <c r="B10291" s="0" t="n">
        <v>0.015611</v>
      </c>
    </row>
    <row r="10292" customFormat="false" ht="12.8" hidden="false" customHeight="false" outlineLevel="0" collapsed="false">
      <c r="A10292" s="0" t="n">
        <v>10292</v>
      </c>
      <c r="B10292" s="0" t="n">
        <v>0.015609</v>
      </c>
    </row>
    <row r="10293" customFormat="false" ht="12.8" hidden="false" customHeight="false" outlineLevel="0" collapsed="false">
      <c r="A10293" s="0" t="n">
        <v>10293</v>
      </c>
      <c r="B10293" s="0" t="n">
        <v>0.015608</v>
      </c>
    </row>
    <row r="10294" customFormat="false" ht="12.8" hidden="false" customHeight="false" outlineLevel="0" collapsed="false">
      <c r="A10294" s="0" t="n">
        <v>10294</v>
      </c>
      <c r="B10294" s="0" t="n">
        <v>0.015606</v>
      </c>
    </row>
    <row r="10295" customFormat="false" ht="12.8" hidden="false" customHeight="false" outlineLevel="0" collapsed="false">
      <c r="A10295" s="0" t="n">
        <v>10295</v>
      </c>
      <c r="B10295" s="0" t="n">
        <v>0.015605</v>
      </c>
    </row>
    <row r="10296" customFormat="false" ht="12.8" hidden="false" customHeight="false" outlineLevel="0" collapsed="false">
      <c r="A10296" s="0" t="n">
        <v>10296</v>
      </c>
      <c r="B10296" s="0" t="n">
        <v>0.015603</v>
      </c>
    </row>
    <row r="10297" customFormat="false" ht="12.8" hidden="false" customHeight="false" outlineLevel="0" collapsed="false">
      <c r="A10297" s="0" t="n">
        <v>10297</v>
      </c>
      <c r="B10297" s="0" t="n">
        <v>0.015602</v>
      </c>
    </row>
    <row r="10298" customFormat="false" ht="12.8" hidden="false" customHeight="false" outlineLevel="0" collapsed="false">
      <c r="A10298" s="0" t="n">
        <v>10298</v>
      </c>
      <c r="B10298" s="0" t="n">
        <v>0.0156</v>
      </c>
    </row>
    <row r="10299" customFormat="false" ht="12.8" hidden="false" customHeight="false" outlineLevel="0" collapsed="false">
      <c r="A10299" s="0" t="n">
        <v>10299</v>
      </c>
      <c r="B10299" s="0" t="n">
        <v>0.015599</v>
      </c>
    </row>
    <row r="10300" customFormat="false" ht="12.8" hidden="false" customHeight="false" outlineLevel="0" collapsed="false">
      <c r="A10300" s="0" t="n">
        <v>10300</v>
      </c>
      <c r="B10300" s="0" t="n">
        <v>0.015597</v>
      </c>
    </row>
    <row r="10301" customFormat="false" ht="12.8" hidden="false" customHeight="false" outlineLevel="0" collapsed="false">
      <c r="A10301" s="0" t="n">
        <v>10301</v>
      </c>
      <c r="B10301" s="0" t="n">
        <v>0.015596</v>
      </c>
    </row>
    <row r="10302" customFormat="false" ht="12.8" hidden="false" customHeight="false" outlineLevel="0" collapsed="false">
      <c r="A10302" s="0" t="n">
        <v>10302</v>
      </c>
      <c r="B10302" s="0" t="n">
        <v>0.015594</v>
      </c>
    </row>
    <row r="10303" customFormat="false" ht="12.8" hidden="false" customHeight="false" outlineLevel="0" collapsed="false">
      <c r="A10303" s="0" t="n">
        <v>10303</v>
      </c>
      <c r="B10303" s="0" t="n">
        <v>0.015593</v>
      </c>
    </row>
    <row r="10304" customFormat="false" ht="12.8" hidden="false" customHeight="false" outlineLevel="0" collapsed="false">
      <c r="A10304" s="0" t="n">
        <v>10304</v>
      </c>
      <c r="B10304" s="0" t="n">
        <v>0.015591</v>
      </c>
    </row>
    <row r="10305" customFormat="false" ht="12.8" hidden="false" customHeight="false" outlineLevel="0" collapsed="false">
      <c r="A10305" s="0" t="n">
        <v>10305</v>
      </c>
      <c r="B10305" s="0" t="n">
        <v>0.01559</v>
      </c>
    </row>
    <row r="10306" customFormat="false" ht="12.8" hidden="false" customHeight="false" outlineLevel="0" collapsed="false">
      <c r="A10306" s="0" t="n">
        <v>10306</v>
      </c>
      <c r="B10306" s="0" t="n">
        <v>0.015588</v>
      </c>
    </row>
    <row r="10307" customFormat="false" ht="12.8" hidden="false" customHeight="false" outlineLevel="0" collapsed="false">
      <c r="A10307" s="0" t="n">
        <v>10307</v>
      </c>
      <c r="B10307" s="0" t="n">
        <v>0.015587</v>
      </c>
    </row>
    <row r="10308" customFormat="false" ht="12.8" hidden="false" customHeight="false" outlineLevel="0" collapsed="false">
      <c r="A10308" s="0" t="n">
        <v>10308</v>
      </c>
      <c r="B10308" s="0" t="n">
        <v>0.015585</v>
      </c>
    </row>
    <row r="10309" customFormat="false" ht="12.8" hidden="false" customHeight="false" outlineLevel="0" collapsed="false">
      <c r="A10309" s="0" t="n">
        <v>10309</v>
      </c>
      <c r="B10309" s="0" t="n">
        <v>0.015584</v>
      </c>
    </row>
    <row r="10310" customFormat="false" ht="12.8" hidden="false" customHeight="false" outlineLevel="0" collapsed="false">
      <c r="A10310" s="0" t="n">
        <v>10310</v>
      </c>
      <c r="B10310" s="0" t="n">
        <v>0.015582</v>
      </c>
    </row>
    <row r="10311" customFormat="false" ht="12.8" hidden="false" customHeight="false" outlineLevel="0" collapsed="false">
      <c r="A10311" s="0" t="n">
        <v>10311</v>
      </c>
      <c r="B10311" s="0" t="n">
        <v>0.015581</v>
      </c>
    </row>
    <row r="10312" customFormat="false" ht="12.8" hidden="false" customHeight="false" outlineLevel="0" collapsed="false">
      <c r="A10312" s="0" t="n">
        <v>10312</v>
      </c>
      <c r="B10312" s="0" t="n">
        <v>0.015579</v>
      </c>
    </row>
    <row r="10313" customFormat="false" ht="12.8" hidden="false" customHeight="false" outlineLevel="0" collapsed="false">
      <c r="A10313" s="0" t="n">
        <v>10313</v>
      </c>
      <c r="B10313" s="0" t="n">
        <v>0.015578</v>
      </c>
    </row>
    <row r="10314" customFormat="false" ht="12.8" hidden="false" customHeight="false" outlineLevel="0" collapsed="false">
      <c r="A10314" s="0" t="n">
        <v>10314</v>
      </c>
      <c r="B10314" s="0" t="n">
        <v>0.015576</v>
      </c>
    </row>
    <row r="10315" customFormat="false" ht="12.8" hidden="false" customHeight="false" outlineLevel="0" collapsed="false">
      <c r="A10315" s="0" t="n">
        <v>10315</v>
      </c>
      <c r="B10315" s="0" t="n">
        <v>0.015575</v>
      </c>
    </row>
    <row r="10316" customFormat="false" ht="12.8" hidden="false" customHeight="false" outlineLevel="0" collapsed="false">
      <c r="A10316" s="0" t="n">
        <v>10316</v>
      </c>
      <c r="B10316" s="0" t="n">
        <v>0.015573</v>
      </c>
    </row>
    <row r="10317" customFormat="false" ht="12.8" hidden="false" customHeight="false" outlineLevel="0" collapsed="false">
      <c r="A10317" s="0" t="n">
        <v>10317</v>
      </c>
      <c r="B10317" s="0" t="n">
        <v>0.015572</v>
      </c>
    </row>
    <row r="10318" customFormat="false" ht="12.8" hidden="false" customHeight="false" outlineLevel="0" collapsed="false">
      <c r="A10318" s="0" t="n">
        <v>10318</v>
      </c>
      <c r="B10318" s="0" t="n">
        <v>0.01557</v>
      </c>
    </row>
    <row r="10319" customFormat="false" ht="12.8" hidden="false" customHeight="false" outlineLevel="0" collapsed="false">
      <c r="A10319" s="0" t="n">
        <v>10319</v>
      </c>
      <c r="B10319" s="0" t="n">
        <v>0.015569</v>
      </c>
    </row>
    <row r="10320" customFormat="false" ht="12.8" hidden="false" customHeight="false" outlineLevel="0" collapsed="false">
      <c r="A10320" s="0" t="n">
        <v>10320</v>
      </c>
      <c r="B10320" s="0" t="n">
        <v>0.015567</v>
      </c>
    </row>
    <row r="10321" customFormat="false" ht="12.8" hidden="false" customHeight="false" outlineLevel="0" collapsed="false">
      <c r="A10321" s="0" t="n">
        <v>10321</v>
      </c>
      <c r="B10321" s="0" t="n">
        <v>0.015566</v>
      </c>
    </row>
    <row r="10322" customFormat="false" ht="12.8" hidden="false" customHeight="false" outlineLevel="0" collapsed="false">
      <c r="A10322" s="0" t="n">
        <v>10322</v>
      </c>
      <c r="B10322" s="0" t="n">
        <v>0.015564</v>
      </c>
    </row>
    <row r="10323" customFormat="false" ht="12.8" hidden="false" customHeight="false" outlineLevel="0" collapsed="false">
      <c r="A10323" s="0" t="n">
        <v>10323</v>
      </c>
      <c r="B10323" s="0" t="n">
        <v>0.015563</v>
      </c>
    </row>
    <row r="10324" customFormat="false" ht="12.8" hidden="false" customHeight="false" outlineLevel="0" collapsed="false">
      <c r="A10324" s="0" t="n">
        <v>10324</v>
      </c>
      <c r="B10324" s="0" t="n">
        <v>0.015561</v>
      </c>
    </row>
    <row r="10325" customFormat="false" ht="12.8" hidden="false" customHeight="false" outlineLevel="0" collapsed="false">
      <c r="A10325" s="0" t="n">
        <v>10325</v>
      </c>
      <c r="B10325" s="0" t="n">
        <v>0.01556</v>
      </c>
    </row>
    <row r="10326" customFormat="false" ht="12.8" hidden="false" customHeight="false" outlineLevel="0" collapsed="false">
      <c r="A10326" s="0" t="n">
        <v>10326</v>
      </c>
      <c r="B10326" s="0" t="n">
        <v>0.015558</v>
      </c>
    </row>
    <row r="10327" customFormat="false" ht="12.8" hidden="false" customHeight="false" outlineLevel="0" collapsed="false">
      <c r="A10327" s="0" t="n">
        <v>10327</v>
      </c>
      <c r="B10327" s="0" t="n">
        <v>0.015557</v>
      </c>
    </row>
    <row r="10328" customFormat="false" ht="12.8" hidden="false" customHeight="false" outlineLevel="0" collapsed="false">
      <c r="A10328" s="0" t="n">
        <v>10328</v>
      </c>
      <c r="B10328" s="0" t="n">
        <v>0.015555</v>
      </c>
    </row>
    <row r="10329" customFormat="false" ht="12.8" hidden="false" customHeight="false" outlineLevel="0" collapsed="false">
      <c r="A10329" s="0" t="n">
        <v>10329</v>
      </c>
      <c r="B10329" s="0" t="n">
        <v>0.015554</v>
      </c>
    </row>
    <row r="10330" customFormat="false" ht="12.8" hidden="false" customHeight="false" outlineLevel="0" collapsed="false">
      <c r="A10330" s="0" t="n">
        <v>10330</v>
      </c>
      <c r="B10330" s="0" t="n">
        <v>0.015552</v>
      </c>
    </row>
    <row r="10331" customFormat="false" ht="12.8" hidden="false" customHeight="false" outlineLevel="0" collapsed="false">
      <c r="A10331" s="0" t="n">
        <v>10331</v>
      </c>
      <c r="B10331" s="0" t="n">
        <v>0.015551</v>
      </c>
    </row>
    <row r="10332" customFormat="false" ht="12.8" hidden="false" customHeight="false" outlineLevel="0" collapsed="false">
      <c r="A10332" s="0" t="n">
        <v>10332</v>
      </c>
      <c r="B10332" s="0" t="n">
        <v>0.015549</v>
      </c>
    </row>
    <row r="10333" customFormat="false" ht="12.8" hidden="false" customHeight="false" outlineLevel="0" collapsed="false">
      <c r="A10333" s="0" t="n">
        <v>10333</v>
      </c>
      <c r="B10333" s="0" t="n">
        <v>0.015548</v>
      </c>
    </row>
    <row r="10334" customFormat="false" ht="12.8" hidden="false" customHeight="false" outlineLevel="0" collapsed="false">
      <c r="A10334" s="0" t="n">
        <v>10334</v>
      </c>
      <c r="B10334" s="0" t="n">
        <v>0.015546</v>
      </c>
    </row>
    <row r="10335" customFormat="false" ht="12.8" hidden="false" customHeight="false" outlineLevel="0" collapsed="false">
      <c r="A10335" s="0" t="n">
        <v>10335</v>
      </c>
      <c r="B10335" s="0" t="n">
        <v>0.015545</v>
      </c>
    </row>
    <row r="10336" customFormat="false" ht="12.8" hidden="false" customHeight="false" outlineLevel="0" collapsed="false">
      <c r="A10336" s="0" t="n">
        <v>10336</v>
      </c>
      <c r="B10336" s="0" t="n">
        <v>0.015543</v>
      </c>
    </row>
    <row r="10337" customFormat="false" ht="12.8" hidden="false" customHeight="false" outlineLevel="0" collapsed="false">
      <c r="A10337" s="0" t="n">
        <v>10337</v>
      </c>
      <c r="B10337" s="0" t="n">
        <v>0.015542</v>
      </c>
    </row>
    <row r="10338" customFormat="false" ht="12.8" hidden="false" customHeight="false" outlineLevel="0" collapsed="false">
      <c r="A10338" s="0" t="n">
        <v>10338</v>
      </c>
      <c r="B10338" s="0" t="n">
        <v>0.01554</v>
      </c>
    </row>
    <row r="10339" customFormat="false" ht="12.8" hidden="false" customHeight="false" outlineLevel="0" collapsed="false">
      <c r="A10339" s="0" t="n">
        <v>10339</v>
      </c>
      <c r="B10339" s="0" t="n">
        <v>0.015539</v>
      </c>
    </row>
    <row r="10340" customFormat="false" ht="12.8" hidden="false" customHeight="false" outlineLevel="0" collapsed="false">
      <c r="A10340" s="0" t="n">
        <v>10340</v>
      </c>
      <c r="B10340" s="0" t="n">
        <v>0.015537</v>
      </c>
    </row>
    <row r="10341" customFormat="false" ht="12.8" hidden="false" customHeight="false" outlineLevel="0" collapsed="false">
      <c r="A10341" s="0" t="n">
        <v>10341</v>
      </c>
      <c r="B10341" s="0" t="n">
        <v>0.015536</v>
      </c>
    </row>
    <row r="10342" customFormat="false" ht="12.8" hidden="false" customHeight="false" outlineLevel="0" collapsed="false">
      <c r="A10342" s="0" t="n">
        <v>10342</v>
      </c>
      <c r="B10342" s="0" t="n">
        <v>0.015534</v>
      </c>
    </row>
    <row r="10343" customFormat="false" ht="12.8" hidden="false" customHeight="false" outlineLevel="0" collapsed="false">
      <c r="A10343" s="0" t="n">
        <v>10343</v>
      </c>
      <c r="B10343" s="0" t="n">
        <v>0.015533</v>
      </c>
    </row>
    <row r="10344" customFormat="false" ht="12.8" hidden="false" customHeight="false" outlineLevel="0" collapsed="false">
      <c r="A10344" s="0" t="n">
        <v>10344</v>
      </c>
      <c r="B10344" s="0" t="n">
        <v>0.015531</v>
      </c>
    </row>
    <row r="10345" customFormat="false" ht="12.8" hidden="false" customHeight="false" outlineLevel="0" collapsed="false">
      <c r="A10345" s="0" t="n">
        <v>10345</v>
      </c>
      <c r="B10345" s="0" t="n">
        <v>0.01553</v>
      </c>
    </row>
    <row r="10346" customFormat="false" ht="12.8" hidden="false" customHeight="false" outlineLevel="0" collapsed="false">
      <c r="A10346" s="0" t="n">
        <v>10346</v>
      </c>
      <c r="B10346" s="0" t="n">
        <v>0.015528</v>
      </c>
    </row>
    <row r="10347" customFormat="false" ht="12.8" hidden="false" customHeight="false" outlineLevel="0" collapsed="false">
      <c r="A10347" s="0" t="n">
        <v>10347</v>
      </c>
      <c r="B10347" s="0" t="n">
        <v>0.015527</v>
      </c>
    </row>
    <row r="10348" customFormat="false" ht="12.8" hidden="false" customHeight="false" outlineLevel="0" collapsed="false">
      <c r="A10348" s="0" t="n">
        <v>10348</v>
      </c>
      <c r="B10348" s="0" t="n">
        <v>0.015525</v>
      </c>
    </row>
    <row r="10349" customFormat="false" ht="12.8" hidden="false" customHeight="false" outlineLevel="0" collapsed="false">
      <c r="A10349" s="0" t="n">
        <v>10349</v>
      </c>
      <c r="B10349" s="0" t="n">
        <v>0.015524</v>
      </c>
    </row>
    <row r="10350" customFormat="false" ht="12.8" hidden="false" customHeight="false" outlineLevel="0" collapsed="false">
      <c r="A10350" s="0" t="n">
        <v>10350</v>
      </c>
      <c r="B10350" s="0" t="n">
        <v>0.015522</v>
      </c>
    </row>
    <row r="10351" customFormat="false" ht="12.8" hidden="false" customHeight="false" outlineLevel="0" collapsed="false">
      <c r="A10351" s="0" t="n">
        <v>10351</v>
      </c>
      <c r="B10351" s="0" t="n">
        <v>0.015521</v>
      </c>
    </row>
    <row r="10352" customFormat="false" ht="12.8" hidden="false" customHeight="false" outlineLevel="0" collapsed="false">
      <c r="A10352" s="0" t="n">
        <v>10352</v>
      </c>
      <c r="B10352" s="0" t="n">
        <v>0.015519</v>
      </c>
    </row>
    <row r="10353" customFormat="false" ht="12.8" hidden="false" customHeight="false" outlineLevel="0" collapsed="false">
      <c r="A10353" s="0" t="n">
        <v>10353</v>
      </c>
      <c r="B10353" s="0" t="n">
        <v>0.015518</v>
      </c>
    </row>
    <row r="10354" customFormat="false" ht="12.8" hidden="false" customHeight="false" outlineLevel="0" collapsed="false">
      <c r="A10354" s="0" t="n">
        <v>10354</v>
      </c>
      <c r="B10354" s="0" t="n">
        <v>0.015516</v>
      </c>
    </row>
    <row r="10355" customFormat="false" ht="12.8" hidden="false" customHeight="false" outlineLevel="0" collapsed="false">
      <c r="A10355" s="0" t="n">
        <v>10355</v>
      </c>
      <c r="B10355" s="0" t="n">
        <v>0.015515</v>
      </c>
    </row>
    <row r="10356" customFormat="false" ht="12.8" hidden="false" customHeight="false" outlineLevel="0" collapsed="false">
      <c r="A10356" s="0" t="n">
        <v>10356</v>
      </c>
      <c r="B10356" s="0" t="n">
        <v>0.015513</v>
      </c>
    </row>
    <row r="10357" customFormat="false" ht="12.8" hidden="false" customHeight="false" outlineLevel="0" collapsed="false">
      <c r="A10357" s="0" t="n">
        <v>10357</v>
      </c>
      <c r="B10357" s="0" t="n">
        <v>0.015512</v>
      </c>
    </row>
    <row r="10358" customFormat="false" ht="12.8" hidden="false" customHeight="false" outlineLevel="0" collapsed="false">
      <c r="A10358" s="0" t="n">
        <v>10358</v>
      </c>
      <c r="B10358" s="0" t="n">
        <v>0.01551</v>
      </c>
    </row>
    <row r="10359" customFormat="false" ht="12.8" hidden="false" customHeight="false" outlineLevel="0" collapsed="false">
      <c r="A10359" s="0" t="n">
        <v>10359</v>
      </c>
      <c r="B10359" s="0" t="n">
        <v>0.015509</v>
      </c>
    </row>
    <row r="10360" customFormat="false" ht="12.8" hidden="false" customHeight="false" outlineLevel="0" collapsed="false">
      <c r="A10360" s="0" t="n">
        <v>10360</v>
      </c>
      <c r="B10360" s="0" t="n">
        <v>0.015507</v>
      </c>
    </row>
    <row r="10361" customFormat="false" ht="12.8" hidden="false" customHeight="false" outlineLevel="0" collapsed="false">
      <c r="A10361" s="0" t="n">
        <v>10361</v>
      </c>
      <c r="B10361" s="0" t="n">
        <v>0.015506</v>
      </c>
    </row>
    <row r="10362" customFormat="false" ht="12.8" hidden="false" customHeight="false" outlineLevel="0" collapsed="false">
      <c r="A10362" s="0" t="n">
        <v>10362</v>
      </c>
      <c r="B10362" s="0" t="n">
        <v>0.015504</v>
      </c>
    </row>
    <row r="10363" customFormat="false" ht="12.8" hidden="false" customHeight="false" outlineLevel="0" collapsed="false">
      <c r="A10363" s="0" t="n">
        <v>10363</v>
      </c>
      <c r="B10363" s="0" t="n">
        <v>0.015503</v>
      </c>
    </row>
    <row r="10364" customFormat="false" ht="12.8" hidden="false" customHeight="false" outlineLevel="0" collapsed="false">
      <c r="A10364" s="0" t="n">
        <v>10364</v>
      </c>
      <c r="B10364" s="0" t="n">
        <v>0.015501</v>
      </c>
    </row>
    <row r="10365" customFormat="false" ht="12.8" hidden="false" customHeight="false" outlineLevel="0" collapsed="false">
      <c r="A10365" s="0" t="n">
        <v>10365</v>
      </c>
      <c r="B10365" s="0" t="n">
        <v>0.0155</v>
      </c>
    </row>
    <row r="10366" customFormat="false" ht="12.8" hidden="false" customHeight="false" outlineLevel="0" collapsed="false">
      <c r="A10366" s="0" t="n">
        <v>10366</v>
      </c>
      <c r="B10366" s="0" t="n">
        <v>0.015498</v>
      </c>
    </row>
    <row r="10367" customFormat="false" ht="12.8" hidden="false" customHeight="false" outlineLevel="0" collapsed="false">
      <c r="A10367" s="0" t="n">
        <v>10367</v>
      </c>
      <c r="B10367" s="0" t="n">
        <v>0.015497</v>
      </c>
    </row>
    <row r="10368" customFormat="false" ht="12.8" hidden="false" customHeight="false" outlineLevel="0" collapsed="false">
      <c r="A10368" s="0" t="n">
        <v>10368</v>
      </c>
      <c r="B10368" s="0" t="n">
        <v>0.015495</v>
      </c>
    </row>
    <row r="10369" customFormat="false" ht="12.8" hidden="false" customHeight="false" outlineLevel="0" collapsed="false">
      <c r="A10369" s="0" t="n">
        <v>10369</v>
      </c>
      <c r="B10369" s="0" t="n">
        <v>0.015494</v>
      </c>
    </row>
    <row r="10370" customFormat="false" ht="12.8" hidden="false" customHeight="false" outlineLevel="0" collapsed="false">
      <c r="A10370" s="0" t="n">
        <v>10370</v>
      </c>
      <c r="B10370" s="0" t="n">
        <v>0.015492</v>
      </c>
    </row>
    <row r="10371" customFormat="false" ht="12.8" hidden="false" customHeight="false" outlineLevel="0" collapsed="false">
      <c r="A10371" s="0" t="n">
        <v>10371</v>
      </c>
      <c r="B10371" s="0" t="n">
        <v>0.015491</v>
      </c>
    </row>
    <row r="10372" customFormat="false" ht="12.8" hidden="false" customHeight="false" outlineLevel="0" collapsed="false">
      <c r="A10372" s="0" t="n">
        <v>10372</v>
      </c>
      <c r="B10372" s="0" t="n">
        <v>0.015489</v>
      </c>
    </row>
    <row r="10373" customFormat="false" ht="12.8" hidden="false" customHeight="false" outlineLevel="0" collapsed="false">
      <c r="A10373" s="0" t="n">
        <v>10373</v>
      </c>
      <c r="B10373" s="0" t="n">
        <v>0.015488</v>
      </c>
    </row>
    <row r="10374" customFormat="false" ht="12.8" hidden="false" customHeight="false" outlineLevel="0" collapsed="false">
      <c r="A10374" s="0" t="n">
        <v>10374</v>
      </c>
      <c r="B10374" s="0" t="n">
        <v>0.015486</v>
      </c>
    </row>
    <row r="10375" customFormat="false" ht="12.8" hidden="false" customHeight="false" outlineLevel="0" collapsed="false">
      <c r="A10375" s="0" t="n">
        <v>10375</v>
      </c>
      <c r="B10375" s="0" t="n">
        <v>0.015485</v>
      </c>
    </row>
    <row r="10376" customFormat="false" ht="12.8" hidden="false" customHeight="false" outlineLevel="0" collapsed="false">
      <c r="A10376" s="0" t="n">
        <v>10376</v>
      </c>
      <c r="B10376" s="0" t="n">
        <v>0.015483</v>
      </c>
    </row>
    <row r="10377" customFormat="false" ht="12.8" hidden="false" customHeight="false" outlineLevel="0" collapsed="false">
      <c r="A10377" s="0" t="n">
        <v>10377</v>
      </c>
      <c r="B10377" s="0" t="n">
        <v>0.015482</v>
      </c>
    </row>
    <row r="10378" customFormat="false" ht="12.8" hidden="false" customHeight="false" outlineLevel="0" collapsed="false">
      <c r="A10378" s="0" t="n">
        <v>10378</v>
      </c>
      <c r="B10378" s="0" t="n">
        <v>0.01548</v>
      </c>
    </row>
    <row r="10379" customFormat="false" ht="12.8" hidden="false" customHeight="false" outlineLevel="0" collapsed="false">
      <c r="A10379" s="0" t="n">
        <v>10379</v>
      </c>
      <c r="B10379" s="0" t="n">
        <v>0.015479</v>
      </c>
    </row>
    <row r="10380" customFormat="false" ht="12.8" hidden="false" customHeight="false" outlineLevel="0" collapsed="false">
      <c r="A10380" s="0" t="n">
        <v>10380</v>
      </c>
      <c r="B10380" s="0" t="n">
        <v>0.015477</v>
      </c>
    </row>
    <row r="10381" customFormat="false" ht="12.8" hidden="false" customHeight="false" outlineLevel="0" collapsed="false">
      <c r="A10381" s="0" t="n">
        <v>10381</v>
      </c>
      <c r="B10381" s="0" t="n">
        <v>0.015476</v>
      </c>
    </row>
    <row r="10382" customFormat="false" ht="12.8" hidden="false" customHeight="false" outlineLevel="0" collapsed="false">
      <c r="A10382" s="0" t="n">
        <v>10382</v>
      </c>
      <c r="B10382" s="0" t="n">
        <v>0.015474</v>
      </c>
    </row>
    <row r="10383" customFormat="false" ht="12.8" hidden="false" customHeight="false" outlineLevel="0" collapsed="false">
      <c r="A10383" s="0" t="n">
        <v>10383</v>
      </c>
      <c r="B10383" s="0" t="n">
        <v>0.015473</v>
      </c>
    </row>
    <row r="10384" customFormat="false" ht="12.8" hidden="false" customHeight="false" outlineLevel="0" collapsed="false">
      <c r="A10384" s="0" t="n">
        <v>10384</v>
      </c>
      <c r="B10384" s="0" t="n">
        <v>0.015472</v>
      </c>
    </row>
    <row r="10385" customFormat="false" ht="12.8" hidden="false" customHeight="false" outlineLevel="0" collapsed="false">
      <c r="A10385" s="0" t="n">
        <v>10385</v>
      </c>
      <c r="B10385" s="0" t="n">
        <v>0.01547</v>
      </c>
    </row>
    <row r="10386" customFormat="false" ht="12.8" hidden="false" customHeight="false" outlineLevel="0" collapsed="false">
      <c r="A10386" s="0" t="n">
        <v>10386</v>
      </c>
      <c r="B10386" s="0" t="n">
        <v>0.015469</v>
      </c>
    </row>
    <row r="10387" customFormat="false" ht="12.8" hidden="false" customHeight="false" outlineLevel="0" collapsed="false">
      <c r="A10387" s="0" t="n">
        <v>10387</v>
      </c>
      <c r="B10387" s="0" t="n">
        <v>0.015467</v>
      </c>
    </row>
    <row r="10388" customFormat="false" ht="12.8" hidden="false" customHeight="false" outlineLevel="0" collapsed="false">
      <c r="A10388" s="0" t="n">
        <v>10388</v>
      </c>
      <c r="B10388" s="0" t="n">
        <v>0.015466</v>
      </c>
    </row>
    <row r="10389" customFormat="false" ht="12.8" hidden="false" customHeight="false" outlineLevel="0" collapsed="false">
      <c r="A10389" s="0" t="n">
        <v>10389</v>
      </c>
      <c r="B10389" s="0" t="n">
        <v>0.015464</v>
      </c>
    </row>
    <row r="10390" customFormat="false" ht="12.8" hidden="false" customHeight="false" outlineLevel="0" collapsed="false">
      <c r="A10390" s="0" t="n">
        <v>10390</v>
      </c>
      <c r="B10390" s="0" t="n">
        <v>0.015463</v>
      </c>
    </row>
    <row r="10391" customFormat="false" ht="12.8" hidden="false" customHeight="false" outlineLevel="0" collapsed="false">
      <c r="A10391" s="0" t="n">
        <v>10391</v>
      </c>
      <c r="B10391" s="0" t="n">
        <v>0.015461</v>
      </c>
    </row>
    <row r="10392" customFormat="false" ht="12.8" hidden="false" customHeight="false" outlineLevel="0" collapsed="false">
      <c r="A10392" s="0" t="n">
        <v>10392</v>
      </c>
      <c r="B10392" s="0" t="n">
        <v>0.01546</v>
      </c>
    </row>
    <row r="10393" customFormat="false" ht="12.8" hidden="false" customHeight="false" outlineLevel="0" collapsed="false">
      <c r="A10393" s="0" t="n">
        <v>10393</v>
      </c>
      <c r="B10393" s="0" t="n">
        <v>0.015458</v>
      </c>
    </row>
    <row r="10394" customFormat="false" ht="12.8" hidden="false" customHeight="false" outlineLevel="0" collapsed="false">
      <c r="A10394" s="0" t="n">
        <v>10394</v>
      </c>
      <c r="B10394" s="0" t="n">
        <v>0.015457</v>
      </c>
    </row>
    <row r="10395" customFormat="false" ht="12.8" hidden="false" customHeight="false" outlineLevel="0" collapsed="false">
      <c r="A10395" s="0" t="n">
        <v>10395</v>
      </c>
      <c r="B10395" s="0" t="n">
        <v>0.015455</v>
      </c>
    </row>
    <row r="10396" customFormat="false" ht="12.8" hidden="false" customHeight="false" outlineLevel="0" collapsed="false">
      <c r="A10396" s="0" t="n">
        <v>10396</v>
      </c>
      <c r="B10396" s="0" t="n">
        <v>0.015454</v>
      </c>
    </row>
    <row r="10397" customFormat="false" ht="12.8" hidden="false" customHeight="false" outlineLevel="0" collapsed="false">
      <c r="A10397" s="0" t="n">
        <v>10397</v>
      </c>
      <c r="B10397" s="0" t="n">
        <v>0.015452</v>
      </c>
    </row>
    <row r="10398" customFormat="false" ht="12.8" hidden="false" customHeight="false" outlineLevel="0" collapsed="false">
      <c r="A10398" s="0" t="n">
        <v>10398</v>
      </c>
      <c r="B10398" s="0" t="n">
        <v>0.015451</v>
      </c>
    </row>
    <row r="10399" customFormat="false" ht="12.8" hidden="false" customHeight="false" outlineLevel="0" collapsed="false">
      <c r="A10399" s="0" t="n">
        <v>10399</v>
      </c>
      <c r="B10399" s="0" t="n">
        <v>0.015449</v>
      </c>
    </row>
    <row r="10400" customFormat="false" ht="12.8" hidden="false" customHeight="false" outlineLevel="0" collapsed="false">
      <c r="A10400" s="0" t="n">
        <v>10400</v>
      </c>
      <c r="B10400" s="0" t="n">
        <v>0.015448</v>
      </c>
    </row>
    <row r="10401" customFormat="false" ht="12.8" hidden="false" customHeight="false" outlineLevel="0" collapsed="false">
      <c r="A10401" s="0" t="n">
        <v>10401</v>
      </c>
      <c r="B10401" s="0" t="n">
        <v>0.015446</v>
      </c>
    </row>
    <row r="10402" customFormat="false" ht="12.8" hidden="false" customHeight="false" outlineLevel="0" collapsed="false">
      <c r="A10402" s="0" t="n">
        <v>10402</v>
      </c>
      <c r="B10402" s="0" t="n">
        <v>0.015445</v>
      </c>
    </row>
    <row r="10403" customFormat="false" ht="12.8" hidden="false" customHeight="false" outlineLevel="0" collapsed="false">
      <c r="A10403" s="0" t="n">
        <v>10403</v>
      </c>
      <c r="B10403" s="0" t="n">
        <v>0.015443</v>
      </c>
    </row>
    <row r="10404" customFormat="false" ht="12.8" hidden="false" customHeight="false" outlineLevel="0" collapsed="false">
      <c r="A10404" s="0" t="n">
        <v>10404</v>
      </c>
      <c r="B10404" s="0" t="n">
        <v>0.015442</v>
      </c>
    </row>
    <row r="10405" customFormat="false" ht="12.8" hidden="false" customHeight="false" outlineLevel="0" collapsed="false">
      <c r="A10405" s="0" t="n">
        <v>10405</v>
      </c>
      <c r="B10405" s="0" t="n">
        <v>0.01544</v>
      </c>
    </row>
    <row r="10406" customFormat="false" ht="12.8" hidden="false" customHeight="false" outlineLevel="0" collapsed="false">
      <c r="A10406" s="0" t="n">
        <v>10406</v>
      </c>
      <c r="B10406" s="0" t="n">
        <v>0.015439</v>
      </c>
    </row>
    <row r="10407" customFormat="false" ht="12.8" hidden="false" customHeight="false" outlineLevel="0" collapsed="false">
      <c r="A10407" s="0" t="n">
        <v>10407</v>
      </c>
      <c r="B10407" s="0" t="n">
        <v>0.015437</v>
      </c>
    </row>
    <row r="10408" customFormat="false" ht="12.8" hidden="false" customHeight="false" outlineLevel="0" collapsed="false">
      <c r="A10408" s="0" t="n">
        <v>10408</v>
      </c>
      <c r="B10408" s="0" t="n">
        <v>0.015436</v>
      </c>
    </row>
    <row r="10409" customFormat="false" ht="12.8" hidden="false" customHeight="false" outlineLevel="0" collapsed="false">
      <c r="A10409" s="0" t="n">
        <v>10409</v>
      </c>
      <c r="B10409" s="0" t="n">
        <v>0.015435</v>
      </c>
    </row>
    <row r="10410" customFormat="false" ht="12.8" hidden="false" customHeight="false" outlineLevel="0" collapsed="false">
      <c r="A10410" s="0" t="n">
        <v>10410</v>
      </c>
      <c r="B10410" s="0" t="n">
        <v>0.015433</v>
      </c>
    </row>
    <row r="10411" customFormat="false" ht="12.8" hidden="false" customHeight="false" outlineLevel="0" collapsed="false">
      <c r="A10411" s="0" t="n">
        <v>10411</v>
      </c>
      <c r="B10411" s="0" t="n">
        <v>0.015432</v>
      </c>
    </row>
    <row r="10412" customFormat="false" ht="12.8" hidden="false" customHeight="false" outlineLevel="0" collapsed="false">
      <c r="A10412" s="0" t="n">
        <v>10412</v>
      </c>
      <c r="B10412" s="0" t="n">
        <v>0.01543</v>
      </c>
    </row>
    <row r="10413" customFormat="false" ht="12.8" hidden="false" customHeight="false" outlineLevel="0" collapsed="false">
      <c r="A10413" s="0" t="n">
        <v>10413</v>
      </c>
      <c r="B10413" s="0" t="n">
        <v>0.015429</v>
      </c>
    </row>
    <row r="10414" customFormat="false" ht="12.8" hidden="false" customHeight="false" outlineLevel="0" collapsed="false">
      <c r="A10414" s="0" t="n">
        <v>10414</v>
      </c>
      <c r="B10414" s="0" t="n">
        <v>0.015427</v>
      </c>
    </row>
    <row r="10415" customFormat="false" ht="12.8" hidden="false" customHeight="false" outlineLevel="0" collapsed="false">
      <c r="A10415" s="0" t="n">
        <v>10415</v>
      </c>
      <c r="B10415" s="0" t="n">
        <v>0.015426</v>
      </c>
    </row>
    <row r="10416" customFormat="false" ht="12.8" hidden="false" customHeight="false" outlineLevel="0" collapsed="false">
      <c r="A10416" s="0" t="n">
        <v>10416</v>
      </c>
      <c r="B10416" s="0" t="n">
        <v>0.015424</v>
      </c>
    </row>
    <row r="10417" customFormat="false" ht="12.8" hidden="false" customHeight="false" outlineLevel="0" collapsed="false">
      <c r="A10417" s="0" t="n">
        <v>10417</v>
      </c>
      <c r="B10417" s="0" t="n">
        <v>0.015423</v>
      </c>
    </row>
    <row r="10418" customFormat="false" ht="12.8" hidden="false" customHeight="false" outlineLevel="0" collapsed="false">
      <c r="A10418" s="0" t="n">
        <v>10418</v>
      </c>
      <c r="B10418" s="0" t="n">
        <v>0.015421</v>
      </c>
    </row>
    <row r="10419" customFormat="false" ht="12.8" hidden="false" customHeight="false" outlineLevel="0" collapsed="false">
      <c r="A10419" s="0" t="n">
        <v>10419</v>
      </c>
      <c r="B10419" s="0" t="n">
        <v>0.01542</v>
      </c>
    </row>
    <row r="10420" customFormat="false" ht="12.8" hidden="false" customHeight="false" outlineLevel="0" collapsed="false">
      <c r="A10420" s="0" t="n">
        <v>10420</v>
      </c>
      <c r="B10420" s="0" t="n">
        <v>0.015418</v>
      </c>
    </row>
    <row r="10421" customFormat="false" ht="12.8" hidden="false" customHeight="false" outlineLevel="0" collapsed="false">
      <c r="A10421" s="0" t="n">
        <v>10421</v>
      </c>
      <c r="B10421" s="0" t="n">
        <v>0.015417</v>
      </c>
    </row>
    <row r="10422" customFormat="false" ht="12.8" hidden="false" customHeight="false" outlineLevel="0" collapsed="false">
      <c r="A10422" s="0" t="n">
        <v>10422</v>
      </c>
      <c r="B10422" s="0" t="n">
        <v>0.015415</v>
      </c>
    </row>
    <row r="10423" customFormat="false" ht="12.8" hidden="false" customHeight="false" outlineLevel="0" collapsed="false">
      <c r="A10423" s="0" t="n">
        <v>10423</v>
      </c>
      <c r="B10423" s="0" t="n">
        <v>0.015414</v>
      </c>
    </row>
    <row r="10424" customFormat="false" ht="12.8" hidden="false" customHeight="false" outlineLevel="0" collapsed="false">
      <c r="A10424" s="0" t="n">
        <v>10424</v>
      </c>
      <c r="B10424" s="0" t="n">
        <v>0.015412</v>
      </c>
    </row>
    <row r="10425" customFormat="false" ht="12.8" hidden="false" customHeight="false" outlineLevel="0" collapsed="false">
      <c r="A10425" s="0" t="n">
        <v>10425</v>
      </c>
      <c r="B10425" s="0" t="n">
        <v>0.015411</v>
      </c>
    </row>
    <row r="10426" customFormat="false" ht="12.8" hidden="false" customHeight="false" outlineLevel="0" collapsed="false">
      <c r="A10426" s="0" t="n">
        <v>10426</v>
      </c>
      <c r="B10426" s="0" t="n">
        <v>0.015409</v>
      </c>
    </row>
    <row r="10427" customFormat="false" ht="12.8" hidden="false" customHeight="false" outlineLevel="0" collapsed="false">
      <c r="A10427" s="0" t="n">
        <v>10427</v>
      </c>
      <c r="B10427" s="0" t="n">
        <v>0.015408</v>
      </c>
    </row>
    <row r="10428" customFormat="false" ht="12.8" hidden="false" customHeight="false" outlineLevel="0" collapsed="false">
      <c r="A10428" s="0" t="n">
        <v>10428</v>
      </c>
      <c r="B10428" s="0" t="n">
        <v>0.015407</v>
      </c>
    </row>
    <row r="10429" customFormat="false" ht="12.8" hidden="false" customHeight="false" outlineLevel="0" collapsed="false">
      <c r="A10429" s="0" t="n">
        <v>10429</v>
      </c>
      <c r="B10429" s="0" t="n">
        <v>0.015405</v>
      </c>
    </row>
    <row r="10430" customFormat="false" ht="12.8" hidden="false" customHeight="false" outlineLevel="0" collapsed="false">
      <c r="A10430" s="0" t="n">
        <v>10430</v>
      </c>
      <c r="B10430" s="0" t="n">
        <v>0.015404</v>
      </c>
    </row>
    <row r="10431" customFormat="false" ht="12.8" hidden="false" customHeight="false" outlineLevel="0" collapsed="false">
      <c r="A10431" s="0" t="n">
        <v>10431</v>
      </c>
      <c r="B10431" s="0" t="n">
        <v>0.015402</v>
      </c>
    </row>
    <row r="10432" customFormat="false" ht="12.8" hidden="false" customHeight="false" outlineLevel="0" collapsed="false">
      <c r="A10432" s="0" t="n">
        <v>10432</v>
      </c>
      <c r="B10432" s="0" t="n">
        <v>0.015401</v>
      </c>
    </row>
    <row r="10433" customFormat="false" ht="12.8" hidden="false" customHeight="false" outlineLevel="0" collapsed="false">
      <c r="A10433" s="0" t="n">
        <v>10433</v>
      </c>
      <c r="B10433" s="0" t="n">
        <v>0.015399</v>
      </c>
    </row>
    <row r="10434" customFormat="false" ht="12.8" hidden="false" customHeight="false" outlineLevel="0" collapsed="false">
      <c r="A10434" s="0" t="n">
        <v>10434</v>
      </c>
      <c r="B10434" s="0" t="n">
        <v>0.015398</v>
      </c>
    </row>
    <row r="10435" customFormat="false" ht="12.8" hidden="false" customHeight="false" outlineLevel="0" collapsed="false">
      <c r="A10435" s="0" t="n">
        <v>10435</v>
      </c>
      <c r="B10435" s="0" t="n">
        <v>0.015396</v>
      </c>
    </row>
    <row r="10436" customFormat="false" ht="12.8" hidden="false" customHeight="false" outlineLevel="0" collapsed="false">
      <c r="A10436" s="0" t="n">
        <v>10436</v>
      </c>
      <c r="B10436" s="0" t="n">
        <v>0.015395</v>
      </c>
    </row>
    <row r="10437" customFormat="false" ht="12.8" hidden="false" customHeight="false" outlineLevel="0" collapsed="false">
      <c r="A10437" s="0" t="n">
        <v>10437</v>
      </c>
      <c r="B10437" s="0" t="n">
        <v>0.015393</v>
      </c>
    </row>
    <row r="10438" customFormat="false" ht="12.8" hidden="false" customHeight="false" outlineLevel="0" collapsed="false">
      <c r="A10438" s="0" t="n">
        <v>10438</v>
      </c>
      <c r="B10438" s="0" t="n">
        <v>0.015392</v>
      </c>
    </row>
    <row r="10439" customFormat="false" ht="12.8" hidden="false" customHeight="false" outlineLevel="0" collapsed="false">
      <c r="A10439" s="0" t="n">
        <v>10439</v>
      </c>
      <c r="B10439" s="0" t="n">
        <v>0.01539</v>
      </c>
    </row>
    <row r="10440" customFormat="false" ht="12.8" hidden="false" customHeight="false" outlineLevel="0" collapsed="false">
      <c r="A10440" s="0" t="n">
        <v>10440</v>
      </c>
      <c r="B10440" s="0" t="n">
        <v>0.015389</v>
      </c>
    </row>
    <row r="10441" customFormat="false" ht="12.8" hidden="false" customHeight="false" outlineLevel="0" collapsed="false">
      <c r="A10441" s="0" t="n">
        <v>10441</v>
      </c>
      <c r="B10441" s="0" t="n">
        <v>0.015387</v>
      </c>
    </row>
    <row r="10442" customFormat="false" ht="12.8" hidden="false" customHeight="false" outlineLevel="0" collapsed="false">
      <c r="A10442" s="0" t="n">
        <v>10442</v>
      </c>
      <c r="B10442" s="0" t="n">
        <v>0.015386</v>
      </c>
    </row>
    <row r="10443" customFormat="false" ht="12.8" hidden="false" customHeight="false" outlineLevel="0" collapsed="false">
      <c r="A10443" s="0" t="n">
        <v>10443</v>
      </c>
      <c r="B10443" s="0" t="n">
        <v>0.015384</v>
      </c>
    </row>
    <row r="10444" customFormat="false" ht="12.8" hidden="false" customHeight="false" outlineLevel="0" collapsed="false">
      <c r="A10444" s="0" t="n">
        <v>10444</v>
      </c>
      <c r="B10444" s="0" t="n">
        <v>0.015383</v>
      </c>
    </row>
    <row r="10445" customFormat="false" ht="12.8" hidden="false" customHeight="false" outlineLevel="0" collapsed="false">
      <c r="A10445" s="0" t="n">
        <v>10445</v>
      </c>
      <c r="B10445" s="0" t="n">
        <v>0.015382</v>
      </c>
    </row>
    <row r="10446" customFormat="false" ht="12.8" hidden="false" customHeight="false" outlineLevel="0" collapsed="false">
      <c r="A10446" s="0" t="n">
        <v>10446</v>
      </c>
      <c r="B10446" s="0" t="n">
        <v>0.01538</v>
      </c>
    </row>
    <row r="10447" customFormat="false" ht="12.8" hidden="false" customHeight="false" outlineLevel="0" collapsed="false">
      <c r="A10447" s="0" t="n">
        <v>10447</v>
      </c>
      <c r="B10447" s="0" t="n">
        <v>0.015379</v>
      </c>
    </row>
    <row r="10448" customFormat="false" ht="12.8" hidden="false" customHeight="false" outlineLevel="0" collapsed="false">
      <c r="A10448" s="0" t="n">
        <v>10448</v>
      </c>
      <c r="B10448" s="0" t="n">
        <v>0.015377</v>
      </c>
    </row>
    <row r="10449" customFormat="false" ht="12.8" hidden="false" customHeight="false" outlineLevel="0" collapsed="false">
      <c r="A10449" s="0" t="n">
        <v>10449</v>
      </c>
      <c r="B10449" s="0" t="n">
        <v>0.015376</v>
      </c>
    </row>
    <row r="10450" customFormat="false" ht="12.8" hidden="false" customHeight="false" outlineLevel="0" collapsed="false">
      <c r="A10450" s="0" t="n">
        <v>10450</v>
      </c>
      <c r="B10450" s="0" t="n">
        <v>0.015374</v>
      </c>
    </row>
    <row r="10451" customFormat="false" ht="12.8" hidden="false" customHeight="false" outlineLevel="0" collapsed="false">
      <c r="A10451" s="0" t="n">
        <v>10451</v>
      </c>
      <c r="B10451" s="0" t="n">
        <v>0.015373</v>
      </c>
    </row>
    <row r="10452" customFormat="false" ht="12.8" hidden="false" customHeight="false" outlineLevel="0" collapsed="false">
      <c r="A10452" s="0" t="n">
        <v>10452</v>
      </c>
      <c r="B10452" s="0" t="n">
        <v>0.015371</v>
      </c>
    </row>
    <row r="10453" customFormat="false" ht="12.8" hidden="false" customHeight="false" outlineLevel="0" collapsed="false">
      <c r="A10453" s="0" t="n">
        <v>10453</v>
      </c>
      <c r="B10453" s="0" t="n">
        <v>0.01537</v>
      </c>
    </row>
    <row r="10454" customFormat="false" ht="12.8" hidden="false" customHeight="false" outlineLevel="0" collapsed="false">
      <c r="A10454" s="0" t="n">
        <v>10454</v>
      </c>
      <c r="B10454" s="0" t="n">
        <v>0.015368</v>
      </c>
    </row>
    <row r="10455" customFormat="false" ht="12.8" hidden="false" customHeight="false" outlineLevel="0" collapsed="false">
      <c r="A10455" s="0" t="n">
        <v>10455</v>
      </c>
      <c r="B10455" s="0" t="n">
        <v>0.015367</v>
      </c>
    </row>
    <row r="10456" customFormat="false" ht="12.8" hidden="false" customHeight="false" outlineLevel="0" collapsed="false">
      <c r="A10456" s="0" t="n">
        <v>10456</v>
      </c>
      <c r="B10456" s="0" t="n">
        <v>0.015365</v>
      </c>
    </row>
    <row r="10457" customFormat="false" ht="12.8" hidden="false" customHeight="false" outlineLevel="0" collapsed="false">
      <c r="A10457" s="0" t="n">
        <v>10457</v>
      </c>
      <c r="B10457" s="0" t="n">
        <v>0.015364</v>
      </c>
    </row>
    <row r="10458" customFormat="false" ht="12.8" hidden="false" customHeight="false" outlineLevel="0" collapsed="false">
      <c r="A10458" s="0" t="n">
        <v>10458</v>
      </c>
      <c r="B10458" s="0" t="n">
        <v>0.015362</v>
      </c>
    </row>
    <row r="10459" customFormat="false" ht="12.8" hidden="false" customHeight="false" outlineLevel="0" collapsed="false">
      <c r="A10459" s="0" t="n">
        <v>10459</v>
      </c>
      <c r="B10459" s="0" t="n">
        <v>0.015361</v>
      </c>
    </row>
    <row r="10460" customFormat="false" ht="12.8" hidden="false" customHeight="false" outlineLevel="0" collapsed="false">
      <c r="A10460" s="0" t="n">
        <v>10460</v>
      </c>
      <c r="B10460" s="0" t="n">
        <v>0.01536</v>
      </c>
    </row>
    <row r="10461" customFormat="false" ht="12.8" hidden="false" customHeight="false" outlineLevel="0" collapsed="false">
      <c r="A10461" s="0" t="n">
        <v>10461</v>
      </c>
      <c r="B10461" s="0" t="n">
        <v>0.015358</v>
      </c>
    </row>
    <row r="10462" customFormat="false" ht="12.8" hidden="false" customHeight="false" outlineLevel="0" collapsed="false">
      <c r="A10462" s="0" t="n">
        <v>10462</v>
      </c>
      <c r="B10462" s="0" t="n">
        <v>0.015357</v>
      </c>
    </row>
    <row r="10463" customFormat="false" ht="12.8" hidden="false" customHeight="false" outlineLevel="0" collapsed="false">
      <c r="A10463" s="0" t="n">
        <v>10463</v>
      </c>
      <c r="B10463" s="0" t="n">
        <v>0.015355</v>
      </c>
    </row>
    <row r="10464" customFormat="false" ht="12.8" hidden="false" customHeight="false" outlineLevel="0" collapsed="false">
      <c r="A10464" s="0" t="n">
        <v>10464</v>
      </c>
      <c r="B10464" s="0" t="n">
        <v>0.015354</v>
      </c>
    </row>
    <row r="10465" customFormat="false" ht="12.8" hidden="false" customHeight="false" outlineLevel="0" collapsed="false">
      <c r="A10465" s="0" t="n">
        <v>10465</v>
      </c>
      <c r="B10465" s="0" t="n">
        <v>0.015352</v>
      </c>
    </row>
    <row r="10466" customFormat="false" ht="12.8" hidden="false" customHeight="false" outlineLevel="0" collapsed="false">
      <c r="A10466" s="0" t="n">
        <v>10466</v>
      </c>
      <c r="B10466" s="0" t="n">
        <v>0.015351</v>
      </c>
    </row>
    <row r="10467" customFormat="false" ht="12.8" hidden="false" customHeight="false" outlineLevel="0" collapsed="false">
      <c r="A10467" s="0" t="n">
        <v>10467</v>
      </c>
      <c r="B10467" s="0" t="n">
        <v>0.015349</v>
      </c>
    </row>
    <row r="10468" customFormat="false" ht="12.8" hidden="false" customHeight="false" outlineLevel="0" collapsed="false">
      <c r="A10468" s="0" t="n">
        <v>10468</v>
      </c>
      <c r="B10468" s="0" t="n">
        <v>0.015348</v>
      </c>
    </row>
    <row r="10469" customFormat="false" ht="12.8" hidden="false" customHeight="false" outlineLevel="0" collapsed="false">
      <c r="A10469" s="0" t="n">
        <v>10469</v>
      </c>
      <c r="B10469" s="0" t="n">
        <v>0.015346</v>
      </c>
    </row>
    <row r="10470" customFormat="false" ht="12.8" hidden="false" customHeight="false" outlineLevel="0" collapsed="false">
      <c r="A10470" s="0" t="n">
        <v>10470</v>
      </c>
      <c r="B10470" s="0" t="n">
        <v>0.015345</v>
      </c>
    </row>
    <row r="10471" customFormat="false" ht="12.8" hidden="false" customHeight="false" outlineLevel="0" collapsed="false">
      <c r="A10471" s="0" t="n">
        <v>10471</v>
      </c>
      <c r="B10471" s="0" t="n">
        <v>0.015343</v>
      </c>
    </row>
    <row r="10472" customFormat="false" ht="12.8" hidden="false" customHeight="false" outlineLevel="0" collapsed="false">
      <c r="A10472" s="0" t="n">
        <v>10472</v>
      </c>
      <c r="B10472" s="0" t="n">
        <v>0.015342</v>
      </c>
    </row>
    <row r="10473" customFormat="false" ht="12.8" hidden="false" customHeight="false" outlineLevel="0" collapsed="false">
      <c r="A10473" s="0" t="n">
        <v>10473</v>
      </c>
      <c r="B10473" s="0" t="n">
        <v>0.015341</v>
      </c>
    </row>
    <row r="10474" customFormat="false" ht="12.8" hidden="false" customHeight="false" outlineLevel="0" collapsed="false">
      <c r="A10474" s="0" t="n">
        <v>10474</v>
      </c>
      <c r="B10474" s="0" t="n">
        <v>0.015339</v>
      </c>
    </row>
    <row r="10475" customFormat="false" ht="12.8" hidden="false" customHeight="false" outlineLevel="0" collapsed="false">
      <c r="A10475" s="0" t="n">
        <v>10475</v>
      </c>
      <c r="B10475" s="0" t="n">
        <v>0.015338</v>
      </c>
    </row>
    <row r="10476" customFormat="false" ht="12.8" hidden="false" customHeight="false" outlineLevel="0" collapsed="false">
      <c r="A10476" s="0" t="n">
        <v>10476</v>
      </c>
      <c r="B10476" s="0" t="n">
        <v>0.015336</v>
      </c>
    </row>
    <row r="10477" customFormat="false" ht="12.8" hidden="false" customHeight="false" outlineLevel="0" collapsed="false">
      <c r="A10477" s="0" t="n">
        <v>10477</v>
      </c>
      <c r="B10477" s="0" t="n">
        <v>0.015335</v>
      </c>
    </row>
    <row r="10478" customFormat="false" ht="12.8" hidden="false" customHeight="false" outlineLevel="0" collapsed="false">
      <c r="A10478" s="0" t="n">
        <v>10478</v>
      </c>
      <c r="B10478" s="0" t="n">
        <v>0.015333</v>
      </c>
    </row>
    <row r="10479" customFormat="false" ht="12.8" hidden="false" customHeight="false" outlineLevel="0" collapsed="false">
      <c r="A10479" s="0" t="n">
        <v>10479</v>
      </c>
      <c r="B10479" s="0" t="n">
        <v>0.015332</v>
      </c>
    </row>
    <row r="10480" customFormat="false" ht="12.8" hidden="false" customHeight="false" outlineLevel="0" collapsed="false">
      <c r="A10480" s="0" t="n">
        <v>10480</v>
      </c>
      <c r="B10480" s="0" t="n">
        <v>0.01533</v>
      </c>
    </row>
    <row r="10481" customFormat="false" ht="12.8" hidden="false" customHeight="false" outlineLevel="0" collapsed="false">
      <c r="A10481" s="0" t="n">
        <v>10481</v>
      </c>
      <c r="B10481" s="0" t="n">
        <v>0.015329</v>
      </c>
    </row>
    <row r="10482" customFormat="false" ht="12.8" hidden="false" customHeight="false" outlineLevel="0" collapsed="false">
      <c r="A10482" s="0" t="n">
        <v>10482</v>
      </c>
      <c r="B10482" s="0" t="n">
        <v>0.015327</v>
      </c>
    </row>
    <row r="10483" customFormat="false" ht="12.8" hidden="false" customHeight="false" outlineLevel="0" collapsed="false">
      <c r="A10483" s="0" t="n">
        <v>10483</v>
      </c>
      <c r="B10483" s="0" t="n">
        <v>0.015326</v>
      </c>
    </row>
    <row r="10484" customFormat="false" ht="12.8" hidden="false" customHeight="false" outlineLevel="0" collapsed="false">
      <c r="A10484" s="0" t="n">
        <v>10484</v>
      </c>
      <c r="B10484" s="0" t="n">
        <v>0.015325</v>
      </c>
    </row>
    <row r="10485" customFormat="false" ht="12.8" hidden="false" customHeight="false" outlineLevel="0" collapsed="false">
      <c r="A10485" s="0" t="n">
        <v>10485</v>
      </c>
      <c r="B10485" s="0" t="n">
        <v>0.015323</v>
      </c>
    </row>
    <row r="10486" customFormat="false" ht="12.8" hidden="false" customHeight="false" outlineLevel="0" collapsed="false">
      <c r="A10486" s="0" t="n">
        <v>10486</v>
      </c>
      <c r="B10486" s="0" t="n">
        <v>0.015322</v>
      </c>
    </row>
    <row r="10487" customFormat="false" ht="12.8" hidden="false" customHeight="false" outlineLevel="0" collapsed="false">
      <c r="A10487" s="0" t="n">
        <v>10487</v>
      </c>
      <c r="B10487" s="0" t="n">
        <v>0.01532</v>
      </c>
    </row>
    <row r="10488" customFormat="false" ht="12.8" hidden="false" customHeight="false" outlineLevel="0" collapsed="false">
      <c r="A10488" s="0" t="n">
        <v>10488</v>
      </c>
      <c r="B10488" s="0" t="n">
        <v>0.015319</v>
      </c>
    </row>
    <row r="10489" customFormat="false" ht="12.8" hidden="false" customHeight="false" outlineLevel="0" collapsed="false">
      <c r="A10489" s="0" t="n">
        <v>10489</v>
      </c>
      <c r="B10489" s="0" t="n">
        <v>0.015317</v>
      </c>
    </row>
    <row r="10490" customFormat="false" ht="12.8" hidden="false" customHeight="false" outlineLevel="0" collapsed="false">
      <c r="A10490" s="0" t="n">
        <v>10490</v>
      </c>
      <c r="B10490" s="0" t="n">
        <v>0.015316</v>
      </c>
    </row>
    <row r="10491" customFormat="false" ht="12.8" hidden="false" customHeight="false" outlineLevel="0" collapsed="false">
      <c r="A10491" s="0" t="n">
        <v>10491</v>
      </c>
      <c r="B10491" s="0" t="n">
        <v>0.015314</v>
      </c>
    </row>
    <row r="10492" customFormat="false" ht="12.8" hidden="false" customHeight="false" outlineLevel="0" collapsed="false">
      <c r="A10492" s="0" t="n">
        <v>10492</v>
      </c>
      <c r="B10492" s="0" t="n">
        <v>0.015313</v>
      </c>
    </row>
    <row r="10493" customFormat="false" ht="12.8" hidden="false" customHeight="false" outlineLevel="0" collapsed="false">
      <c r="A10493" s="0" t="n">
        <v>10493</v>
      </c>
      <c r="B10493" s="0" t="n">
        <v>0.015311</v>
      </c>
    </row>
    <row r="10494" customFormat="false" ht="12.8" hidden="false" customHeight="false" outlineLevel="0" collapsed="false">
      <c r="A10494" s="0" t="n">
        <v>10494</v>
      </c>
      <c r="B10494" s="0" t="n">
        <v>0.01531</v>
      </c>
    </row>
    <row r="10495" customFormat="false" ht="12.8" hidden="false" customHeight="false" outlineLevel="0" collapsed="false">
      <c r="A10495" s="0" t="n">
        <v>10495</v>
      </c>
      <c r="B10495" s="0" t="n">
        <v>0.015309</v>
      </c>
    </row>
    <row r="10496" customFormat="false" ht="12.8" hidden="false" customHeight="false" outlineLevel="0" collapsed="false">
      <c r="A10496" s="0" t="n">
        <v>10496</v>
      </c>
      <c r="B10496" s="0" t="n">
        <v>0.015307</v>
      </c>
    </row>
    <row r="10497" customFormat="false" ht="12.8" hidden="false" customHeight="false" outlineLevel="0" collapsed="false">
      <c r="A10497" s="0" t="n">
        <v>10497</v>
      </c>
      <c r="B10497" s="0" t="n">
        <v>0.015306</v>
      </c>
    </row>
    <row r="10498" customFormat="false" ht="12.8" hidden="false" customHeight="false" outlineLevel="0" collapsed="false">
      <c r="A10498" s="0" t="n">
        <v>10498</v>
      </c>
      <c r="B10498" s="0" t="n">
        <v>0.015304</v>
      </c>
    </row>
    <row r="10499" customFormat="false" ht="12.8" hidden="false" customHeight="false" outlineLevel="0" collapsed="false">
      <c r="A10499" s="0" t="n">
        <v>10499</v>
      </c>
      <c r="B10499" s="0" t="n">
        <v>0.015303</v>
      </c>
    </row>
    <row r="10500" customFormat="false" ht="12.8" hidden="false" customHeight="false" outlineLevel="0" collapsed="false">
      <c r="A10500" s="0" t="n">
        <v>10500</v>
      </c>
      <c r="B10500" s="0" t="n">
        <v>0.015301</v>
      </c>
    </row>
    <row r="10501" customFormat="false" ht="12.8" hidden="false" customHeight="false" outlineLevel="0" collapsed="false">
      <c r="A10501" s="0" t="n">
        <v>10501</v>
      </c>
      <c r="B10501" s="0" t="n">
        <v>0.0153</v>
      </c>
    </row>
    <row r="10502" customFormat="false" ht="12.8" hidden="false" customHeight="false" outlineLevel="0" collapsed="false">
      <c r="A10502" s="0" t="n">
        <v>10502</v>
      </c>
      <c r="B10502" s="0" t="n">
        <v>0.015298</v>
      </c>
    </row>
    <row r="10503" customFormat="false" ht="12.8" hidden="false" customHeight="false" outlineLevel="0" collapsed="false">
      <c r="A10503" s="0" t="n">
        <v>10503</v>
      </c>
      <c r="B10503" s="0" t="n">
        <v>0.015297</v>
      </c>
    </row>
    <row r="10504" customFormat="false" ht="12.8" hidden="false" customHeight="false" outlineLevel="0" collapsed="false">
      <c r="A10504" s="0" t="n">
        <v>10504</v>
      </c>
      <c r="B10504" s="0" t="n">
        <v>0.015295</v>
      </c>
    </row>
    <row r="10505" customFormat="false" ht="12.8" hidden="false" customHeight="false" outlineLevel="0" collapsed="false">
      <c r="A10505" s="0" t="n">
        <v>10505</v>
      </c>
      <c r="B10505" s="0" t="n">
        <v>0.015294</v>
      </c>
    </row>
    <row r="10506" customFormat="false" ht="12.8" hidden="false" customHeight="false" outlineLevel="0" collapsed="false">
      <c r="A10506" s="0" t="n">
        <v>10506</v>
      </c>
      <c r="B10506" s="0" t="n">
        <v>0.015293</v>
      </c>
    </row>
    <row r="10507" customFormat="false" ht="12.8" hidden="false" customHeight="false" outlineLevel="0" collapsed="false">
      <c r="A10507" s="0" t="n">
        <v>10507</v>
      </c>
      <c r="B10507" s="0" t="n">
        <v>0.015291</v>
      </c>
    </row>
    <row r="10508" customFormat="false" ht="12.8" hidden="false" customHeight="false" outlineLevel="0" collapsed="false">
      <c r="A10508" s="0" t="n">
        <v>10508</v>
      </c>
      <c r="B10508" s="0" t="n">
        <v>0.01529</v>
      </c>
    </row>
    <row r="10509" customFormat="false" ht="12.8" hidden="false" customHeight="false" outlineLevel="0" collapsed="false">
      <c r="A10509" s="0" t="n">
        <v>10509</v>
      </c>
      <c r="B10509" s="0" t="n">
        <v>0.015288</v>
      </c>
    </row>
    <row r="10510" customFormat="false" ht="12.8" hidden="false" customHeight="false" outlineLevel="0" collapsed="false">
      <c r="A10510" s="0" t="n">
        <v>10510</v>
      </c>
      <c r="B10510" s="0" t="n">
        <v>0.015287</v>
      </c>
    </row>
    <row r="10511" customFormat="false" ht="12.8" hidden="false" customHeight="false" outlineLevel="0" collapsed="false">
      <c r="A10511" s="0" t="n">
        <v>10511</v>
      </c>
      <c r="B10511" s="0" t="n">
        <v>0.015285</v>
      </c>
    </row>
    <row r="10512" customFormat="false" ht="12.8" hidden="false" customHeight="false" outlineLevel="0" collapsed="false">
      <c r="A10512" s="0" t="n">
        <v>10512</v>
      </c>
      <c r="B10512" s="0" t="n">
        <v>0.015284</v>
      </c>
    </row>
    <row r="10513" customFormat="false" ht="12.8" hidden="false" customHeight="false" outlineLevel="0" collapsed="false">
      <c r="A10513" s="0" t="n">
        <v>10513</v>
      </c>
      <c r="B10513" s="0" t="n">
        <v>0.015282</v>
      </c>
    </row>
    <row r="10514" customFormat="false" ht="12.8" hidden="false" customHeight="false" outlineLevel="0" collapsed="false">
      <c r="A10514" s="0" t="n">
        <v>10514</v>
      </c>
      <c r="B10514" s="0" t="n">
        <v>0.015281</v>
      </c>
    </row>
    <row r="10515" customFormat="false" ht="12.8" hidden="false" customHeight="false" outlineLevel="0" collapsed="false">
      <c r="A10515" s="0" t="n">
        <v>10515</v>
      </c>
      <c r="B10515" s="0" t="n">
        <v>0.01528</v>
      </c>
    </row>
    <row r="10516" customFormat="false" ht="12.8" hidden="false" customHeight="false" outlineLevel="0" collapsed="false">
      <c r="A10516" s="0" t="n">
        <v>10516</v>
      </c>
      <c r="B10516" s="0" t="n">
        <v>0.015278</v>
      </c>
    </row>
    <row r="10517" customFormat="false" ht="12.8" hidden="false" customHeight="false" outlineLevel="0" collapsed="false">
      <c r="A10517" s="0" t="n">
        <v>10517</v>
      </c>
      <c r="B10517" s="0" t="n">
        <v>0.015277</v>
      </c>
    </row>
    <row r="10518" customFormat="false" ht="12.8" hidden="false" customHeight="false" outlineLevel="0" collapsed="false">
      <c r="A10518" s="0" t="n">
        <v>10518</v>
      </c>
      <c r="B10518" s="0" t="n">
        <v>0.015275</v>
      </c>
    </row>
    <row r="10519" customFormat="false" ht="12.8" hidden="false" customHeight="false" outlineLevel="0" collapsed="false">
      <c r="A10519" s="0" t="n">
        <v>10519</v>
      </c>
      <c r="B10519" s="0" t="n">
        <v>0.015274</v>
      </c>
    </row>
    <row r="10520" customFormat="false" ht="12.8" hidden="false" customHeight="false" outlineLevel="0" collapsed="false">
      <c r="A10520" s="0" t="n">
        <v>10520</v>
      </c>
      <c r="B10520" s="0" t="n">
        <v>0.015272</v>
      </c>
    </row>
    <row r="10521" customFormat="false" ht="12.8" hidden="false" customHeight="false" outlineLevel="0" collapsed="false">
      <c r="A10521" s="0" t="n">
        <v>10521</v>
      </c>
      <c r="B10521" s="0" t="n">
        <v>0.015271</v>
      </c>
    </row>
    <row r="10522" customFormat="false" ht="12.8" hidden="false" customHeight="false" outlineLevel="0" collapsed="false">
      <c r="A10522" s="0" t="n">
        <v>10522</v>
      </c>
      <c r="B10522" s="0" t="n">
        <v>0.015269</v>
      </c>
    </row>
    <row r="10523" customFormat="false" ht="12.8" hidden="false" customHeight="false" outlineLevel="0" collapsed="false">
      <c r="A10523" s="0" t="n">
        <v>10523</v>
      </c>
      <c r="B10523" s="0" t="n">
        <v>0.015268</v>
      </c>
    </row>
    <row r="10524" customFormat="false" ht="12.8" hidden="false" customHeight="false" outlineLevel="0" collapsed="false">
      <c r="A10524" s="0" t="n">
        <v>10524</v>
      </c>
      <c r="B10524" s="0" t="n">
        <v>0.015267</v>
      </c>
    </row>
    <row r="10525" customFormat="false" ht="12.8" hidden="false" customHeight="false" outlineLevel="0" collapsed="false">
      <c r="A10525" s="0" t="n">
        <v>10525</v>
      </c>
      <c r="B10525" s="0" t="n">
        <v>0.015265</v>
      </c>
    </row>
    <row r="10526" customFormat="false" ht="12.8" hidden="false" customHeight="false" outlineLevel="0" collapsed="false">
      <c r="A10526" s="0" t="n">
        <v>10526</v>
      </c>
      <c r="B10526" s="0" t="n">
        <v>0.015264</v>
      </c>
    </row>
    <row r="10527" customFormat="false" ht="12.8" hidden="false" customHeight="false" outlineLevel="0" collapsed="false">
      <c r="A10527" s="0" t="n">
        <v>10527</v>
      </c>
      <c r="B10527" s="0" t="n">
        <v>0.015262</v>
      </c>
    </row>
    <row r="10528" customFormat="false" ht="12.8" hidden="false" customHeight="false" outlineLevel="0" collapsed="false">
      <c r="A10528" s="0" t="n">
        <v>10528</v>
      </c>
      <c r="B10528" s="0" t="n">
        <v>0.015261</v>
      </c>
    </row>
    <row r="10529" customFormat="false" ht="12.8" hidden="false" customHeight="false" outlineLevel="0" collapsed="false">
      <c r="A10529" s="0" t="n">
        <v>10529</v>
      </c>
      <c r="B10529" s="0" t="n">
        <v>0.015259</v>
      </c>
    </row>
    <row r="10530" customFormat="false" ht="12.8" hidden="false" customHeight="false" outlineLevel="0" collapsed="false">
      <c r="A10530" s="0" t="n">
        <v>10530</v>
      </c>
      <c r="B10530" s="0" t="n">
        <v>0.015258</v>
      </c>
    </row>
    <row r="10531" customFormat="false" ht="12.8" hidden="false" customHeight="false" outlineLevel="0" collapsed="false">
      <c r="A10531" s="0" t="n">
        <v>10531</v>
      </c>
      <c r="B10531" s="0" t="n">
        <v>0.015256</v>
      </c>
    </row>
    <row r="10532" customFormat="false" ht="12.8" hidden="false" customHeight="false" outlineLevel="0" collapsed="false">
      <c r="A10532" s="0" t="n">
        <v>10532</v>
      </c>
      <c r="B10532" s="0" t="n">
        <v>0.015255</v>
      </c>
    </row>
    <row r="10533" customFormat="false" ht="12.8" hidden="false" customHeight="false" outlineLevel="0" collapsed="false">
      <c r="A10533" s="0" t="n">
        <v>10533</v>
      </c>
      <c r="B10533" s="0" t="n">
        <v>0.015254</v>
      </c>
    </row>
    <row r="10534" customFormat="false" ht="12.8" hidden="false" customHeight="false" outlineLevel="0" collapsed="false">
      <c r="A10534" s="0" t="n">
        <v>10534</v>
      </c>
      <c r="B10534" s="0" t="n">
        <v>0.015252</v>
      </c>
    </row>
    <row r="10535" customFormat="false" ht="12.8" hidden="false" customHeight="false" outlineLevel="0" collapsed="false">
      <c r="A10535" s="0" t="n">
        <v>10535</v>
      </c>
      <c r="B10535" s="0" t="n">
        <v>0.015251</v>
      </c>
    </row>
    <row r="10536" customFormat="false" ht="12.8" hidden="false" customHeight="false" outlineLevel="0" collapsed="false">
      <c r="A10536" s="0" t="n">
        <v>10536</v>
      </c>
      <c r="B10536" s="0" t="n">
        <v>0.015249</v>
      </c>
    </row>
    <row r="10537" customFormat="false" ht="12.8" hidden="false" customHeight="false" outlineLevel="0" collapsed="false">
      <c r="A10537" s="0" t="n">
        <v>10537</v>
      </c>
      <c r="B10537" s="0" t="n">
        <v>0.015248</v>
      </c>
    </row>
    <row r="10538" customFormat="false" ht="12.8" hidden="false" customHeight="false" outlineLevel="0" collapsed="false">
      <c r="A10538" s="0" t="n">
        <v>10538</v>
      </c>
      <c r="B10538" s="0" t="n">
        <v>0.015246</v>
      </c>
    </row>
    <row r="10539" customFormat="false" ht="12.8" hidden="false" customHeight="false" outlineLevel="0" collapsed="false">
      <c r="A10539" s="0" t="n">
        <v>10539</v>
      </c>
      <c r="B10539" s="0" t="n">
        <v>0.015245</v>
      </c>
    </row>
    <row r="10540" customFormat="false" ht="12.8" hidden="false" customHeight="false" outlineLevel="0" collapsed="false">
      <c r="A10540" s="0" t="n">
        <v>10540</v>
      </c>
      <c r="B10540" s="0" t="n">
        <v>0.015243</v>
      </c>
    </row>
    <row r="10541" customFormat="false" ht="12.8" hidden="false" customHeight="false" outlineLevel="0" collapsed="false">
      <c r="A10541" s="0" t="n">
        <v>10541</v>
      </c>
      <c r="B10541" s="0" t="n">
        <v>0.015242</v>
      </c>
    </row>
    <row r="10542" customFormat="false" ht="12.8" hidden="false" customHeight="false" outlineLevel="0" collapsed="false">
      <c r="A10542" s="0" t="n">
        <v>10542</v>
      </c>
      <c r="B10542" s="0" t="n">
        <v>0.015241</v>
      </c>
    </row>
    <row r="10543" customFormat="false" ht="12.8" hidden="false" customHeight="false" outlineLevel="0" collapsed="false">
      <c r="A10543" s="0" t="n">
        <v>10543</v>
      </c>
      <c r="B10543" s="0" t="n">
        <v>0.015239</v>
      </c>
    </row>
    <row r="10544" customFormat="false" ht="12.8" hidden="false" customHeight="false" outlineLevel="0" collapsed="false">
      <c r="A10544" s="0" t="n">
        <v>10544</v>
      </c>
      <c r="B10544" s="0" t="n">
        <v>0.015238</v>
      </c>
    </row>
    <row r="10545" customFormat="false" ht="12.8" hidden="false" customHeight="false" outlineLevel="0" collapsed="false">
      <c r="A10545" s="0" t="n">
        <v>10545</v>
      </c>
      <c r="B10545" s="0" t="n">
        <v>0.015236</v>
      </c>
    </row>
    <row r="10546" customFormat="false" ht="12.8" hidden="false" customHeight="false" outlineLevel="0" collapsed="false">
      <c r="A10546" s="0" t="n">
        <v>10546</v>
      </c>
      <c r="B10546" s="0" t="n">
        <v>0.015235</v>
      </c>
    </row>
    <row r="10547" customFormat="false" ht="12.8" hidden="false" customHeight="false" outlineLevel="0" collapsed="false">
      <c r="A10547" s="0" t="n">
        <v>10547</v>
      </c>
      <c r="B10547" s="0" t="n">
        <v>0.015233</v>
      </c>
    </row>
    <row r="10548" customFormat="false" ht="12.8" hidden="false" customHeight="false" outlineLevel="0" collapsed="false">
      <c r="A10548" s="0" t="n">
        <v>10548</v>
      </c>
      <c r="B10548" s="0" t="n">
        <v>0.015232</v>
      </c>
    </row>
    <row r="10549" customFormat="false" ht="12.8" hidden="false" customHeight="false" outlineLevel="0" collapsed="false">
      <c r="A10549" s="0" t="n">
        <v>10549</v>
      </c>
      <c r="B10549" s="0" t="n">
        <v>0.01523</v>
      </c>
    </row>
    <row r="10550" customFormat="false" ht="12.8" hidden="false" customHeight="false" outlineLevel="0" collapsed="false">
      <c r="A10550" s="0" t="n">
        <v>10550</v>
      </c>
      <c r="B10550" s="0" t="n">
        <v>0.015229</v>
      </c>
    </row>
    <row r="10551" customFormat="false" ht="12.8" hidden="false" customHeight="false" outlineLevel="0" collapsed="false">
      <c r="A10551" s="0" t="n">
        <v>10551</v>
      </c>
      <c r="B10551" s="0" t="n">
        <v>0.015228</v>
      </c>
    </row>
    <row r="10552" customFormat="false" ht="12.8" hidden="false" customHeight="false" outlineLevel="0" collapsed="false">
      <c r="A10552" s="0" t="n">
        <v>10552</v>
      </c>
      <c r="B10552" s="0" t="n">
        <v>0.015226</v>
      </c>
    </row>
    <row r="10553" customFormat="false" ht="12.8" hidden="false" customHeight="false" outlineLevel="0" collapsed="false">
      <c r="A10553" s="0" t="n">
        <v>10553</v>
      </c>
      <c r="B10553" s="0" t="n">
        <v>0.015225</v>
      </c>
    </row>
    <row r="10554" customFormat="false" ht="12.8" hidden="false" customHeight="false" outlineLevel="0" collapsed="false">
      <c r="A10554" s="0" t="n">
        <v>10554</v>
      </c>
      <c r="B10554" s="0" t="n">
        <v>0.015223</v>
      </c>
    </row>
    <row r="10555" customFormat="false" ht="12.8" hidden="false" customHeight="false" outlineLevel="0" collapsed="false">
      <c r="A10555" s="0" t="n">
        <v>10555</v>
      </c>
      <c r="B10555" s="0" t="n">
        <v>0.015222</v>
      </c>
    </row>
    <row r="10556" customFormat="false" ht="12.8" hidden="false" customHeight="false" outlineLevel="0" collapsed="false">
      <c r="A10556" s="0" t="n">
        <v>10556</v>
      </c>
      <c r="B10556" s="0" t="n">
        <v>0.01522</v>
      </c>
    </row>
    <row r="10557" customFormat="false" ht="12.8" hidden="false" customHeight="false" outlineLevel="0" collapsed="false">
      <c r="A10557" s="0" t="n">
        <v>10557</v>
      </c>
      <c r="B10557" s="0" t="n">
        <v>0.015219</v>
      </c>
    </row>
    <row r="10558" customFormat="false" ht="12.8" hidden="false" customHeight="false" outlineLevel="0" collapsed="false">
      <c r="A10558" s="0" t="n">
        <v>10558</v>
      </c>
      <c r="B10558" s="0" t="n">
        <v>0.015218</v>
      </c>
    </row>
    <row r="10559" customFormat="false" ht="12.8" hidden="false" customHeight="false" outlineLevel="0" collapsed="false">
      <c r="A10559" s="0" t="n">
        <v>10559</v>
      </c>
      <c r="B10559" s="0" t="n">
        <v>0.015216</v>
      </c>
    </row>
    <row r="10560" customFormat="false" ht="12.8" hidden="false" customHeight="false" outlineLevel="0" collapsed="false">
      <c r="A10560" s="0" t="n">
        <v>10560</v>
      </c>
      <c r="B10560" s="0" t="n">
        <v>0.015215</v>
      </c>
    </row>
    <row r="10561" customFormat="false" ht="12.8" hidden="false" customHeight="false" outlineLevel="0" collapsed="false">
      <c r="A10561" s="0" t="n">
        <v>10561</v>
      </c>
      <c r="B10561" s="0" t="n">
        <v>0.015213</v>
      </c>
    </row>
    <row r="10562" customFormat="false" ht="12.8" hidden="false" customHeight="false" outlineLevel="0" collapsed="false">
      <c r="A10562" s="0" t="n">
        <v>10562</v>
      </c>
      <c r="B10562" s="0" t="n">
        <v>0.015212</v>
      </c>
    </row>
    <row r="10563" customFormat="false" ht="12.8" hidden="false" customHeight="false" outlineLevel="0" collapsed="false">
      <c r="A10563" s="0" t="n">
        <v>10563</v>
      </c>
      <c r="B10563" s="0" t="n">
        <v>0.01521</v>
      </c>
    </row>
    <row r="10564" customFormat="false" ht="12.8" hidden="false" customHeight="false" outlineLevel="0" collapsed="false">
      <c r="A10564" s="0" t="n">
        <v>10564</v>
      </c>
      <c r="B10564" s="0" t="n">
        <v>0.015209</v>
      </c>
    </row>
    <row r="10565" customFormat="false" ht="12.8" hidden="false" customHeight="false" outlineLevel="0" collapsed="false">
      <c r="A10565" s="0" t="n">
        <v>10565</v>
      </c>
      <c r="B10565" s="0" t="n">
        <v>0.015208</v>
      </c>
    </row>
    <row r="10566" customFormat="false" ht="12.8" hidden="false" customHeight="false" outlineLevel="0" collapsed="false">
      <c r="A10566" s="0" t="n">
        <v>10566</v>
      </c>
      <c r="B10566" s="0" t="n">
        <v>0.015206</v>
      </c>
    </row>
    <row r="10567" customFormat="false" ht="12.8" hidden="false" customHeight="false" outlineLevel="0" collapsed="false">
      <c r="A10567" s="0" t="n">
        <v>10567</v>
      </c>
      <c r="B10567" s="0" t="n">
        <v>0.015205</v>
      </c>
    </row>
    <row r="10568" customFormat="false" ht="12.8" hidden="false" customHeight="false" outlineLevel="0" collapsed="false">
      <c r="A10568" s="0" t="n">
        <v>10568</v>
      </c>
      <c r="B10568" s="0" t="n">
        <v>0.015203</v>
      </c>
    </row>
    <row r="10569" customFormat="false" ht="12.8" hidden="false" customHeight="false" outlineLevel="0" collapsed="false">
      <c r="A10569" s="0" t="n">
        <v>10569</v>
      </c>
      <c r="B10569" s="0" t="n">
        <v>0.015202</v>
      </c>
    </row>
    <row r="10570" customFormat="false" ht="12.8" hidden="false" customHeight="false" outlineLevel="0" collapsed="false">
      <c r="A10570" s="0" t="n">
        <v>10570</v>
      </c>
      <c r="B10570" s="0" t="n">
        <v>0.0152</v>
      </c>
    </row>
    <row r="10571" customFormat="false" ht="12.8" hidden="false" customHeight="false" outlineLevel="0" collapsed="false">
      <c r="A10571" s="0" t="n">
        <v>10571</v>
      </c>
      <c r="B10571" s="0" t="n">
        <v>0.015199</v>
      </c>
    </row>
    <row r="10572" customFormat="false" ht="12.8" hidden="false" customHeight="false" outlineLevel="0" collapsed="false">
      <c r="A10572" s="0" t="n">
        <v>10572</v>
      </c>
      <c r="B10572" s="0" t="n">
        <v>0.015197</v>
      </c>
    </row>
    <row r="10573" customFormat="false" ht="12.8" hidden="false" customHeight="false" outlineLevel="0" collapsed="false">
      <c r="A10573" s="0" t="n">
        <v>10573</v>
      </c>
      <c r="B10573" s="0" t="n">
        <v>0.015196</v>
      </c>
    </row>
    <row r="10574" customFormat="false" ht="12.8" hidden="false" customHeight="false" outlineLevel="0" collapsed="false">
      <c r="A10574" s="0" t="n">
        <v>10574</v>
      </c>
      <c r="B10574" s="0" t="n">
        <v>0.015195</v>
      </c>
    </row>
    <row r="10575" customFormat="false" ht="12.8" hidden="false" customHeight="false" outlineLevel="0" collapsed="false">
      <c r="A10575" s="0" t="n">
        <v>10575</v>
      </c>
      <c r="B10575" s="0" t="n">
        <v>0.015193</v>
      </c>
    </row>
    <row r="10576" customFormat="false" ht="12.8" hidden="false" customHeight="false" outlineLevel="0" collapsed="false">
      <c r="A10576" s="0" t="n">
        <v>10576</v>
      </c>
      <c r="B10576" s="0" t="n">
        <v>0.015192</v>
      </c>
    </row>
    <row r="10577" customFormat="false" ht="12.8" hidden="false" customHeight="false" outlineLevel="0" collapsed="false">
      <c r="A10577" s="0" t="n">
        <v>10577</v>
      </c>
      <c r="B10577" s="0" t="n">
        <v>0.01519</v>
      </c>
    </row>
    <row r="10578" customFormat="false" ht="12.8" hidden="false" customHeight="false" outlineLevel="0" collapsed="false">
      <c r="A10578" s="0" t="n">
        <v>10578</v>
      </c>
      <c r="B10578" s="0" t="n">
        <v>0.015189</v>
      </c>
    </row>
    <row r="10579" customFormat="false" ht="12.8" hidden="false" customHeight="false" outlineLevel="0" collapsed="false">
      <c r="A10579" s="0" t="n">
        <v>10579</v>
      </c>
      <c r="B10579" s="0" t="n">
        <v>0.015187</v>
      </c>
    </row>
    <row r="10580" customFormat="false" ht="12.8" hidden="false" customHeight="false" outlineLevel="0" collapsed="false">
      <c r="A10580" s="0" t="n">
        <v>10580</v>
      </c>
      <c r="B10580" s="0" t="n">
        <v>0.015186</v>
      </c>
    </row>
    <row r="10581" customFormat="false" ht="12.8" hidden="false" customHeight="false" outlineLevel="0" collapsed="false">
      <c r="A10581" s="0" t="n">
        <v>10581</v>
      </c>
      <c r="B10581" s="0" t="n">
        <v>0.015185</v>
      </c>
    </row>
    <row r="10582" customFormat="false" ht="12.8" hidden="false" customHeight="false" outlineLevel="0" collapsed="false">
      <c r="A10582" s="0" t="n">
        <v>10582</v>
      </c>
      <c r="B10582" s="0" t="n">
        <v>0.015183</v>
      </c>
    </row>
    <row r="10583" customFormat="false" ht="12.8" hidden="false" customHeight="false" outlineLevel="0" collapsed="false">
      <c r="A10583" s="0" t="n">
        <v>10583</v>
      </c>
      <c r="B10583" s="0" t="n">
        <v>0.015182</v>
      </c>
    </row>
    <row r="10584" customFormat="false" ht="12.8" hidden="false" customHeight="false" outlineLevel="0" collapsed="false">
      <c r="A10584" s="0" t="n">
        <v>10584</v>
      </c>
      <c r="B10584" s="0" t="n">
        <v>0.01518</v>
      </c>
    </row>
    <row r="10585" customFormat="false" ht="12.8" hidden="false" customHeight="false" outlineLevel="0" collapsed="false">
      <c r="A10585" s="0" t="n">
        <v>10585</v>
      </c>
      <c r="B10585" s="0" t="n">
        <v>0.015179</v>
      </c>
    </row>
    <row r="10586" customFormat="false" ht="12.8" hidden="false" customHeight="false" outlineLevel="0" collapsed="false">
      <c r="A10586" s="0" t="n">
        <v>10586</v>
      </c>
      <c r="B10586" s="0" t="n">
        <v>0.015177</v>
      </c>
    </row>
    <row r="10587" customFormat="false" ht="12.8" hidden="false" customHeight="false" outlineLevel="0" collapsed="false">
      <c r="A10587" s="0" t="n">
        <v>10587</v>
      </c>
      <c r="B10587" s="0" t="n">
        <v>0.015176</v>
      </c>
    </row>
    <row r="10588" customFormat="false" ht="12.8" hidden="false" customHeight="false" outlineLevel="0" collapsed="false">
      <c r="A10588" s="0" t="n">
        <v>10588</v>
      </c>
      <c r="B10588" s="0" t="n">
        <v>0.015175</v>
      </c>
    </row>
    <row r="10589" customFormat="false" ht="12.8" hidden="false" customHeight="false" outlineLevel="0" collapsed="false">
      <c r="A10589" s="0" t="n">
        <v>10589</v>
      </c>
      <c r="B10589" s="0" t="n">
        <v>0.015173</v>
      </c>
    </row>
    <row r="10590" customFormat="false" ht="12.8" hidden="false" customHeight="false" outlineLevel="0" collapsed="false">
      <c r="A10590" s="0" t="n">
        <v>10590</v>
      </c>
      <c r="B10590" s="0" t="n">
        <v>0.015172</v>
      </c>
    </row>
    <row r="10591" customFormat="false" ht="12.8" hidden="false" customHeight="false" outlineLevel="0" collapsed="false">
      <c r="A10591" s="0" t="n">
        <v>10591</v>
      </c>
      <c r="B10591" s="0" t="n">
        <v>0.01517</v>
      </c>
    </row>
    <row r="10592" customFormat="false" ht="12.8" hidden="false" customHeight="false" outlineLevel="0" collapsed="false">
      <c r="A10592" s="0" t="n">
        <v>10592</v>
      </c>
      <c r="B10592" s="0" t="n">
        <v>0.015169</v>
      </c>
    </row>
    <row r="10593" customFormat="false" ht="12.8" hidden="false" customHeight="false" outlineLevel="0" collapsed="false">
      <c r="A10593" s="0" t="n">
        <v>10593</v>
      </c>
      <c r="B10593" s="0" t="n">
        <v>0.015167</v>
      </c>
    </row>
    <row r="10594" customFormat="false" ht="12.8" hidden="false" customHeight="false" outlineLevel="0" collapsed="false">
      <c r="A10594" s="0" t="n">
        <v>10594</v>
      </c>
      <c r="B10594" s="0" t="n">
        <v>0.015166</v>
      </c>
    </row>
    <row r="10595" customFormat="false" ht="12.8" hidden="false" customHeight="false" outlineLevel="0" collapsed="false">
      <c r="A10595" s="0" t="n">
        <v>10595</v>
      </c>
      <c r="B10595" s="0" t="n">
        <v>0.015165</v>
      </c>
    </row>
    <row r="10596" customFormat="false" ht="12.8" hidden="false" customHeight="false" outlineLevel="0" collapsed="false">
      <c r="A10596" s="0" t="n">
        <v>10596</v>
      </c>
      <c r="B10596" s="0" t="n">
        <v>0.015163</v>
      </c>
    </row>
    <row r="10597" customFormat="false" ht="12.8" hidden="false" customHeight="false" outlineLevel="0" collapsed="false">
      <c r="A10597" s="0" t="n">
        <v>10597</v>
      </c>
      <c r="B10597" s="0" t="n">
        <v>0.015162</v>
      </c>
    </row>
    <row r="10598" customFormat="false" ht="12.8" hidden="false" customHeight="false" outlineLevel="0" collapsed="false">
      <c r="A10598" s="0" t="n">
        <v>10598</v>
      </c>
      <c r="B10598" s="0" t="n">
        <v>0.01516</v>
      </c>
    </row>
    <row r="10599" customFormat="false" ht="12.8" hidden="false" customHeight="false" outlineLevel="0" collapsed="false">
      <c r="A10599" s="0" t="n">
        <v>10599</v>
      </c>
      <c r="B10599" s="0" t="n">
        <v>0.015159</v>
      </c>
    </row>
    <row r="10600" customFormat="false" ht="12.8" hidden="false" customHeight="false" outlineLevel="0" collapsed="false">
      <c r="A10600" s="0" t="n">
        <v>10600</v>
      </c>
      <c r="B10600" s="0" t="n">
        <v>0.015158</v>
      </c>
    </row>
    <row r="10601" customFormat="false" ht="12.8" hidden="false" customHeight="false" outlineLevel="0" collapsed="false">
      <c r="A10601" s="0" t="n">
        <v>10601</v>
      </c>
      <c r="B10601" s="0" t="n">
        <v>0.015156</v>
      </c>
    </row>
    <row r="10602" customFormat="false" ht="12.8" hidden="false" customHeight="false" outlineLevel="0" collapsed="false">
      <c r="A10602" s="0" t="n">
        <v>10602</v>
      </c>
      <c r="B10602" s="0" t="n">
        <v>0.015155</v>
      </c>
    </row>
    <row r="10603" customFormat="false" ht="12.8" hidden="false" customHeight="false" outlineLevel="0" collapsed="false">
      <c r="A10603" s="0" t="n">
        <v>10603</v>
      </c>
      <c r="B10603" s="0" t="n">
        <v>0.015153</v>
      </c>
    </row>
    <row r="10604" customFormat="false" ht="12.8" hidden="false" customHeight="false" outlineLevel="0" collapsed="false">
      <c r="A10604" s="0" t="n">
        <v>10604</v>
      </c>
      <c r="B10604" s="0" t="n">
        <v>0.015152</v>
      </c>
    </row>
    <row r="10605" customFormat="false" ht="12.8" hidden="false" customHeight="false" outlineLevel="0" collapsed="false">
      <c r="A10605" s="0" t="n">
        <v>10605</v>
      </c>
      <c r="B10605" s="0" t="n">
        <v>0.01515</v>
      </c>
    </row>
    <row r="10606" customFormat="false" ht="12.8" hidden="false" customHeight="false" outlineLevel="0" collapsed="false">
      <c r="A10606" s="0" t="n">
        <v>10606</v>
      </c>
      <c r="B10606" s="0" t="n">
        <v>0.015149</v>
      </c>
    </row>
    <row r="10607" customFormat="false" ht="12.8" hidden="false" customHeight="false" outlineLevel="0" collapsed="false">
      <c r="A10607" s="0" t="n">
        <v>10607</v>
      </c>
      <c r="B10607" s="0" t="n">
        <v>0.015148</v>
      </c>
    </row>
    <row r="10608" customFormat="false" ht="12.8" hidden="false" customHeight="false" outlineLevel="0" collapsed="false">
      <c r="A10608" s="0" t="n">
        <v>10608</v>
      </c>
      <c r="B10608" s="0" t="n">
        <v>0.015146</v>
      </c>
    </row>
    <row r="10609" customFormat="false" ht="12.8" hidden="false" customHeight="false" outlineLevel="0" collapsed="false">
      <c r="A10609" s="0" t="n">
        <v>10609</v>
      </c>
      <c r="B10609" s="0" t="n">
        <v>0.015145</v>
      </c>
    </row>
    <row r="10610" customFormat="false" ht="12.8" hidden="false" customHeight="false" outlineLevel="0" collapsed="false">
      <c r="A10610" s="0" t="n">
        <v>10610</v>
      </c>
      <c r="B10610" s="0" t="n">
        <v>0.015143</v>
      </c>
    </row>
    <row r="10611" customFormat="false" ht="12.8" hidden="false" customHeight="false" outlineLevel="0" collapsed="false">
      <c r="A10611" s="0" t="n">
        <v>10611</v>
      </c>
      <c r="B10611" s="0" t="n">
        <v>0.015142</v>
      </c>
    </row>
    <row r="10612" customFormat="false" ht="12.8" hidden="false" customHeight="false" outlineLevel="0" collapsed="false">
      <c r="A10612" s="0" t="n">
        <v>10612</v>
      </c>
      <c r="B10612" s="0" t="n">
        <v>0.01514</v>
      </c>
    </row>
    <row r="10613" customFormat="false" ht="12.8" hidden="false" customHeight="false" outlineLevel="0" collapsed="false">
      <c r="A10613" s="0" t="n">
        <v>10613</v>
      </c>
      <c r="B10613" s="0" t="n">
        <v>0.015139</v>
      </c>
    </row>
    <row r="10614" customFormat="false" ht="12.8" hidden="false" customHeight="false" outlineLevel="0" collapsed="false">
      <c r="A10614" s="0" t="n">
        <v>10614</v>
      </c>
      <c r="B10614" s="0" t="n">
        <v>0.015138</v>
      </c>
    </row>
    <row r="10615" customFormat="false" ht="12.8" hidden="false" customHeight="false" outlineLevel="0" collapsed="false">
      <c r="A10615" s="0" t="n">
        <v>10615</v>
      </c>
      <c r="B10615" s="0" t="n">
        <v>0.015136</v>
      </c>
    </row>
    <row r="10616" customFormat="false" ht="12.8" hidden="false" customHeight="false" outlineLevel="0" collapsed="false">
      <c r="A10616" s="0" t="n">
        <v>10616</v>
      </c>
      <c r="B10616" s="0" t="n">
        <v>0.015135</v>
      </c>
    </row>
    <row r="10617" customFormat="false" ht="12.8" hidden="false" customHeight="false" outlineLevel="0" collapsed="false">
      <c r="A10617" s="0" t="n">
        <v>10617</v>
      </c>
      <c r="B10617" s="0" t="n">
        <v>0.015133</v>
      </c>
    </row>
    <row r="10618" customFormat="false" ht="12.8" hidden="false" customHeight="false" outlineLevel="0" collapsed="false">
      <c r="A10618" s="0" t="n">
        <v>10618</v>
      </c>
      <c r="B10618" s="0" t="n">
        <v>0.015132</v>
      </c>
    </row>
    <row r="10619" customFormat="false" ht="12.8" hidden="false" customHeight="false" outlineLevel="0" collapsed="false">
      <c r="A10619" s="0" t="n">
        <v>10619</v>
      </c>
      <c r="B10619" s="0" t="n">
        <v>0.01513</v>
      </c>
    </row>
    <row r="10620" customFormat="false" ht="12.8" hidden="false" customHeight="false" outlineLevel="0" collapsed="false">
      <c r="A10620" s="0" t="n">
        <v>10620</v>
      </c>
      <c r="B10620" s="0" t="n">
        <v>0.015129</v>
      </c>
    </row>
    <row r="10621" customFormat="false" ht="12.8" hidden="false" customHeight="false" outlineLevel="0" collapsed="false">
      <c r="A10621" s="0" t="n">
        <v>10621</v>
      </c>
      <c r="B10621" s="0" t="n">
        <v>0.015128</v>
      </c>
    </row>
    <row r="10622" customFormat="false" ht="12.8" hidden="false" customHeight="false" outlineLevel="0" collapsed="false">
      <c r="A10622" s="0" t="n">
        <v>10622</v>
      </c>
      <c r="B10622" s="0" t="n">
        <v>0.015126</v>
      </c>
    </row>
    <row r="10623" customFormat="false" ht="12.8" hidden="false" customHeight="false" outlineLevel="0" collapsed="false">
      <c r="A10623" s="0" t="n">
        <v>10623</v>
      </c>
      <c r="B10623" s="0" t="n">
        <v>0.015125</v>
      </c>
    </row>
    <row r="10624" customFormat="false" ht="12.8" hidden="false" customHeight="false" outlineLevel="0" collapsed="false">
      <c r="A10624" s="0" t="n">
        <v>10624</v>
      </c>
      <c r="B10624" s="0" t="n">
        <v>0.015123</v>
      </c>
    </row>
    <row r="10625" customFormat="false" ht="12.8" hidden="false" customHeight="false" outlineLevel="0" collapsed="false">
      <c r="A10625" s="0" t="n">
        <v>10625</v>
      </c>
      <c r="B10625" s="0" t="n">
        <v>0.015122</v>
      </c>
    </row>
    <row r="10626" customFormat="false" ht="12.8" hidden="false" customHeight="false" outlineLevel="0" collapsed="false">
      <c r="A10626" s="0" t="n">
        <v>10626</v>
      </c>
      <c r="B10626" s="0" t="n">
        <v>0.015121</v>
      </c>
    </row>
    <row r="10627" customFormat="false" ht="12.8" hidden="false" customHeight="false" outlineLevel="0" collapsed="false">
      <c r="A10627" s="0" t="n">
        <v>10627</v>
      </c>
      <c r="B10627" s="0" t="n">
        <v>0.015119</v>
      </c>
    </row>
    <row r="10628" customFormat="false" ht="12.8" hidden="false" customHeight="false" outlineLevel="0" collapsed="false">
      <c r="A10628" s="0" t="n">
        <v>10628</v>
      </c>
      <c r="B10628" s="0" t="n">
        <v>0.015118</v>
      </c>
    </row>
    <row r="10629" customFormat="false" ht="12.8" hidden="false" customHeight="false" outlineLevel="0" collapsed="false">
      <c r="A10629" s="0" t="n">
        <v>10629</v>
      </c>
      <c r="B10629" s="0" t="n">
        <v>0.015116</v>
      </c>
    </row>
    <row r="10630" customFormat="false" ht="12.8" hidden="false" customHeight="false" outlineLevel="0" collapsed="false">
      <c r="A10630" s="0" t="n">
        <v>10630</v>
      </c>
      <c r="B10630" s="0" t="n">
        <v>0.015115</v>
      </c>
    </row>
    <row r="10631" customFormat="false" ht="12.8" hidden="false" customHeight="false" outlineLevel="0" collapsed="false">
      <c r="A10631" s="0" t="n">
        <v>10631</v>
      </c>
      <c r="B10631" s="0" t="n">
        <v>0.015113</v>
      </c>
    </row>
    <row r="10632" customFormat="false" ht="12.8" hidden="false" customHeight="false" outlineLevel="0" collapsed="false">
      <c r="A10632" s="0" t="n">
        <v>10632</v>
      </c>
      <c r="B10632" s="0" t="n">
        <v>0.015112</v>
      </c>
    </row>
    <row r="10633" customFormat="false" ht="12.8" hidden="false" customHeight="false" outlineLevel="0" collapsed="false">
      <c r="A10633" s="0" t="n">
        <v>10633</v>
      </c>
      <c r="B10633" s="0" t="n">
        <v>0.015111</v>
      </c>
    </row>
    <row r="10634" customFormat="false" ht="12.8" hidden="false" customHeight="false" outlineLevel="0" collapsed="false">
      <c r="A10634" s="0" t="n">
        <v>10634</v>
      </c>
      <c r="B10634" s="0" t="n">
        <v>0.015109</v>
      </c>
    </row>
    <row r="10635" customFormat="false" ht="12.8" hidden="false" customHeight="false" outlineLevel="0" collapsed="false">
      <c r="A10635" s="0" t="n">
        <v>10635</v>
      </c>
      <c r="B10635" s="0" t="n">
        <v>0.015108</v>
      </c>
    </row>
    <row r="10636" customFormat="false" ht="12.8" hidden="false" customHeight="false" outlineLevel="0" collapsed="false">
      <c r="A10636" s="0" t="n">
        <v>10636</v>
      </c>
      <c r="B10636" s="0" t="n">
        <v>0.015106</v>
      </c>
    </row>
    <row r="10637" customFormat="false" ht="12.8" hidden="false" customHeight="false" outlineLevel="0" collapsed="false">
      <c r="A10637" s="0" t="n">
        <v>10637</v>
      </c>
      <c r="B10637" s="0" t="n">
        <v>0.015105</v>
      </c>
    </row>
    <row r="10638" customFormat="false" ht="12.8" hidden="false" customHeight="false" outlineLevel="0" collapsed="false">
      <c r="A10638" s="0" t="n">
        <v>10638</v>
      </c>
      <c r="B10638" s="0" t="n">
        <v>0.015104</v>
      </c>
    </row>
    <row r="10639" customFormat="false" ht="12.8" hidden="false" customHeight="false" outlineLevel="0" collapsed="false">
      <c r="A10639" s="0" t="n">
        <v>10639</v>
      </c>
      <c r="B10639" s="0" t="n">
        <v>0.015102</v>
      </c>
    </row>
    <row r="10640" customFormat="false" ht="12.8" hidden="false" customHeight="false" outlineLevel="0" collapsed="false">
      <c r="A10640" s="0" t="n">
        <v>10640</v>
      </c>
      <c r="B10640" s="0" t="n">
        <v>0.015101</v>
      </c>
    </row>
    <row r="10641" customFormat="false" ht="12.8" hidden="false" customHeight="false" outlineLevel="0" collapsed="false">
      <c r="A10641" s="0" t="n">
        <v>10641</v>
      </c>
      <c r="B10641" s="0" t="n">
        <v>0.015099</v>
      </c>
    </row>
    <row r="10642" customFormat="false" ht="12.8" hidden="false" customHeight="false" outlineLevel="0" collapsed="false">
      <c r="A10642" s="0" t="n">
        <v>10642</v>
      </c>
      <c r="B10642" s="0" t="n">
        <v>0.015098</v>
      </c>
    </row>
    <row r="10643" customFormat="false" ht="12.8" hidden="false" customHeight="false" outlineLevel="0" collapsed="false">
      <c r="A10643" s="0" t="n">
        <v>10643</v>
      </c>
      <c r="B10643" s="0" t="n">
        <v>0.015097</v>
      </c>
    </row>
    <row r="10644" customFormat="false" ht="12.8" hidden="false" customHeight="false" outlineLevel="0" collapsed="false">
      <c r="A10644" s="0" t="n">
        <v>10644</v>
      </c>
      <c r="B10644" s="0" t="n">
        <v>0.015095</v>
      </c>
    </row>
    <row r="10645" customFormat="false" ht="12.8" hidden="false" customHeight="false" outlineLevel="0" collapsed="false">
      <c r="A10645" s="0" t="n">
        <v>10645</v>
      </c>
      <c r="B10645" s="0" t="n">
        <v>0.015094</v>
      </c>
    </row>
    <row r="10646" customFormat="false" ht="12.8" hidden="false" customHeight="false" outlineLevel="0" collapsed="false">
      <c r="A10646" s="0" t="n">
        <v>10646</v>
      </c>
      <c r="B10646" s="0" t="n">
        <v>0.015092</v>
      </c>
    </row>
    <row r="10647" customFormat="false" ht="12.8" hidden="false" customHeight="false" outlineLevel="0" collapsed="false">
      <c r="A10647" s="0" t="n">
        <v>10647</v>
      </c>
      <c r="B10647" s="0" t="n">
        <v>0.015091</v>
      </c>
    </row>
    <row r="10648" customFormat="false" ht="12.8" hidden="false" customHeight="false" outlineLevel="0" collapsed="false">
      <c r="A10648" s="0" t="n">
        <v>10648</v>
      </c>
      <c r="B10648" s="0" t="n">
        <v>0.015089</v>
      </c>
    </row>
    <row r="10649" customFormat="false" ht="12.8" hidden="false" customHeight="false" outlineLevel="0" collapsed="false">
      <c r="A10649" s="0" t="n">
        <v>10649</v>
      </c>
      <c r="B10649" s="0" t="n">
        <v>0.015088</v>
      </c>
    </row>
    <row r="10650" customFormat="false" ht="12.8" hidden="false" customHeight="false" outlineLevel="0" collapsed="false">
      <c r="A10650" s="0" t="n">
        <v>10650</v>
      </c>
      <c r="B10650" s="0" t="n">
        <v>0.015087</v>
      </c>
    </row>
    <row r="10651" customFormat="false" ht="12.8" hidden="false" customHeight="false" outlineLevel="0" collapsed="false">
      <c r="A10651" s="0" t="n">
        <v>10651</v>
      </c>
      <c r="B10651" s="0" t="n">
        <v>0.015085</v>
      </c>
    </row>
    <row r="10652" customFormat="false" ht="12.8" hidden="false" customHeight="false" outlineLevel="0" collapsed="false">
      <c r="A10652" s="0" t="n">
        <v>10652</v>
      </c>
      <c r="B10652" s="0" t="n">
        <v>0.015084</v>
      </c>
    </row>
    <row r="10653" customFormat="false" ht="12.8" hidden="false" customHeight="false" outlineLevel="0" collapsed="false">
      <c r="A10653" s="0" t="n">
        <v>10653</v>
      </c>
      <c r="B10653" s="0" t="n">
        <v>0.015082</v>
      </c>
    </row>
    <row r="10654" customFormat="false" ht="12.8" hidden="false" customHeight="false" outlineLevel="0" collapsed="false">
      <c r="A10654" s="0" t="n">
        <v>10654</v>
      </c>
      <c r="B10654" s="0" t="n">
        <v>0.015081</v>
      </c>
    </row>
    <row r="10655" customFormat="false" ht="12.8" hidden="false" customHeight="false" outlineLevel="0" collapsed="false">
      <c r="A10655" s="0" t="n">
        <v>10655</v>
      </c>
      <c r="B10655" s="0" t="n">
        <v>0.01508</v>
      </c>
    </row>
    <row r="10656" customFormat="false" ht="12.8" hidden="false" customHeight="false" outlineLevel="0" collapsed="false">
      <c r="A10656" s="0" t="n">
        <v>10656</v>
      </c>
      <c r="B10656" s="0" t="n">
        <v>0.015078</v>
      </c>
    </row>
    <row r="10657" customFormat="false" ht="12.8" hidden="false" customHeight="false" outlineLevel="0" collapsed="false">
      <c r="A10657" s="0" t="n">
        <v>10657</v>
      </c>
      <c r="B10657" s="0" t="n">
        <v>0.015077</v>
      </c>
    </row>
    <row r="10658" customFormat="false" ht="12.8" hidden="false" customHeight="false" outlineLevel="0" collapsed="false">
      <c r="A10658" s="0" t="n">
        <v>10658</v>
      </c>
      <c r="B10658" s="0" t="n">
        <v>0.015075</v>
      </c>
    </row>
    <row r="10659" customFormat="false" ht="12.8" hidden="false" customHeight="false" outlineLevel="0" collapsed="false">
      <c r="A10659" s="0" t="n">
        <v>10659</v>
      </c>
      <c r="B10659" s="0" t="n">
        <v>0.015074</v>
      </c>
    </row>
    <row r="10660" customFormat="false" ht="12.8" hidden="false" customHeight="false" outlineLevel="0" collapsed="false">
      <c r="A10660" s="0" t="n">
        <v>10660</v>
      </c>
      <c r="B10660" s="0" t="n">
        <v>0.015073</v>
      </c>
    </row>
    <row r="10661" customFormat="false" ht="12.8" hidden="false" customHeight="false" outlineLevel="0" collapsed="false">
      <c r="A10661" s="0" t="n">
        <v>10661</v>
      </c>
      <c r="B10661" s="0" t="n">
        <v>0.015071</v>
      </c>
    </row>
    <row r="10662" customFormat="false" ht="12.8" hidden="false" customHeight="false" outlineLevel="0" collapsed="false">
      <c r="A10662" s="0" t="n">
        <v>10662</v>
      </c>
      <c r="B10662" s="0" t="n">
        <v>0.01507</v>
      </c>
    </row>
    <row r="10663" customFormat="false" ht="12.8" hidden="false" customHeight="false" outlineLevel="0" collapsed="false">
      <c r="A10663" s="0" t="n">
        <v>10663</v>
      </c>
      <c r="B10663" s="0" t="n">
        <v>0.015068</v>
      </c>
    </row>
    <row r="10664" customFormat="false" ht="12.8" hidden="false" customHeight="false" outlineLevel="0" collapsed="false">
      <c r="A10664" s="0" t="n">
        <v>10664</v>
      </c>
      <c r="B10664" s="0" t="n">
        <v>0.015067</v>
      </c>
    </row>
    <row r="10665" customFormat="false" ht="12.8" hidden="false" customHeight="false" outlineLevel="0" collapsed="false">
      <c r="A10665" s="0" t="n">
        <v>10665</v>
      </c>
      <c r="B10665" s="0" t="n">
        <v>0.015065</v>
      </c>
    </row>
    <row r="10666" customFormat="false" ht="12.8" hidden="false" customHeight="false" outlineLevel="0" collapsed="false">
      <c r="A10666" s="0" t="n">
        <v>10666</v>
      </c>
      <c r="B10666" s="0" t="n">
        <v>0.015064</v>
      </c>
    </row>
    <row r="10667" customFormat="false" ht="12.8" hidden="false" customHeight="false" outlineLevel="0" collapsed="false">
      <c r="A10667" s="0" t="n">
        <v>10667</v>
      </c>
      <c r="B10667" s="0" t="n">
        <v>0.015063</v>
      </c>
    </row>
    <row r="10668" customFormat="false" ht="12.8" hidden="false" customHeight="false" outlineLevel="0" collapsed="false">
      <c r="A10668" s="0" t="n">
        <v>10668</v>
      </c>
      <c r="B10668" s="0" t="n">
        <v>0.015061</v>
      </c>
    </row>
    <row r="10669" customFormat="false" ht="12.8" hidden="false" customHeight="false" outlineLevel="0" collapsed="false">
      <c r="A10669" s="0" t="n">
        <v>10669</v>
      </c>
      <c r="B10669" s="0" t="n">
        <v>0.01506</v>
      </c>
    </row>
    <row r="10670" customFormat="false" ht="12.8" hidden="false" customHeight="false" outlineLevel="0" collapsed="false">
      <c r="A10670" s="0" t="n">
        <v>10670</v>
      </c>
      <c r="B10670" s="0" t="n">
        <v>0.015058</v>
      </c>
    </row>
    <row r="10671" customFormat="false" ht="12.8" hidden="false" customHeight="false" outlineLevel="0" collapsed="false">
      <c r="A10671" s="0" t="n">
        <v>10671</v>
      </c>
      <c r="B10671" s="0" t="n">
        <v>0.015057</v>
      </c>
    </row>
    <row r="10672" customFormat="false" ht="12.8" hidden="false" customHeight="false" outlineLevel="0" collapsed="false">
      <c r="A10672" s="0" t="n">
        <v>10672</v>
      </c>
      <c r="B10672" s="0" t="n">
        <v>0.015056</v>
      </c>
    </row>
    <row r="10673" customFormat="false" ht="12.8" hidden="false" customHeight="false" outlineLevel="0" collapsed="false">
      <c r="A10673" s="0" t="n">
        <v>10673</v>
      </c>
      <c r="B10673" s="0" t="n">
        <v>0.015054</v>
      </c>
    </row>
    <row r="10674" customFormat="false" ht="12.8" hidden="false" customHeight="false" outlineLevel="0" collapsed="false">
      <c r="A10674" s="0" t="n">
        <v>10674</v>
      </c>
      <c r="B10674" s="0" t="n">
        <v>0.015053</v>
      </c>
    </row>
    <row r="10675" customFormat="false" ht="12.8" hidden="false" customHeight="false" outlineLevel="0" collapsed="false">
      <c r="A10675" s="0" t="n">
        <v>10675</v>
      </c>
      <c r="B10675" s="0" t="n">
        <v>0.015051</v>
      </c>
    </row>
    <row r="10676" customFormat="false" ht="12.8" hidden="false" customHeight="false" outlineLevel="0" collapsed="false">
      <c r="A10676" s="0" t="n">
        <v>10676</v>
      </c>
      <c r="B10676" s="0" t="n">
        <v>0.01505</v>
      </c>
    </row>
    <row r="10677" customFormat="false" ht="12.8" hidden="false" customHeight="false" outlineLevel="0" collapsed="false">
      <c r="A10677" s="0" t="n">
        <v>10677</v>
      </c>
      <c r="B10677" s="0" t="n">
        <v>0.015049</v>
      </c>
    </row>
    <row r="10678" customFormat="false" ht="12.8" hidden="false" customHeight="false" outlineLevel="0" collapsed="false">
      <c r="A10678" s="0" t="n">
        <v>10678</v>
      </c>
      <c r="B10678" s="0" t="n">
        <v>0.015047</v>
      </c>
    </row>
    <row r="10679" customFormat="false" ht="12.8" hidden="false" customHeight="false" outlineLevel="0" collapsed="false">
      <c r="A10679" s="0" t="n">
        <v>10679</v>
      </c>
      <c r="B10679" s="0" t="n">
        <v>0.015046</v>
      </c>
    </row>
    <row r="10680" customFormat="false" ht="12.8" hidden="false" customHeight="false" outlineLevel="0" collapsed="false">
      <c r="A10680" s="0" t="n">
        <v>10680</v>
      </c>
      <c r="B10680" s="0" t="n">
        <v>0.015044</v>
      </c>
    </row>
    <row r="10681" customFormat="false" ht="12.8" hidden="false" customHeight="false" outlineLevel="0" collapsed="false">
      <c r="A10681" s="0" t="n">
        <v>10681</v>
      </c>
      <c r="B10681" s="0" t="n">
        <v>0.015043</v>
      </c>
    </row>
    <row r="10682" customFormat="false" ht="12.8" hidden="false" customHeight="false" outlineLevel="0" collapsed="false">
      <c r="A10682" s="0" t="n">
        <v>10682</v>
      </c>
      <c r="B10682" s="0" t="n">
        <v>0.015042</v>
      </c>
    </row>
    <row r="10683" customFormat="false" ht="12.8" hidden="false" customHeight="false" outlineLevel="0" collapsed="false">
      <c r="A10683" s="0" t="n">
        <v>10683</v>
      </c>
      <c r="B10683" s="0" t="n">
        <v>0.01504</v>
      </c>
    </row>
    <row r="10684" customFormat="false" ht="12.8" hidden="false" customHeight="false" outlineLevel="0" collapsed="false">
      <c r="A10684" s="0" t="n">
        <v>10684</v>
      </c>
      <c r="B10684" s="0" t="n">
        <v>0.015039</v>
      </c>
    </row>
    <row r="10685" customFormat="false" ht="12.8" hidden="false" customHeight="false" outlineLevel="0" collapsed="false">
      <c r="A10685" s="0" t="n">
        <v>10685</v>
      </c>
      <c r="B10685" s="0" t="n">
        <v>0.015037</v>
      </c>
    </row>
    <row r="10686" customFormat="false" ht="12.8" hidden="false" customHeight="false" outlineLevel="0" collapsed="false">
      <c r="A10686" s="0" t="n">
        <v>10686</v>
      </c>
      <c r="B10686" s="0" t="n">
        <v>0.015036</v>
      </c>
    </row>
    <row r="10687" customFormat="false" ht="12.8" hidden="false" customHeight="false" outlineLevel="0" collapsed="false">
      <c r="A10687" s="0" t="n">
        <v>10687</v>
      </c>
      <c r="B10687" s="0" t="n">
        <v>0.015035</v>
      </c>
    </row>
    <row r="10688" customFormat="false" ht="12.8" hidden="false" customHeight="false" outlineLevel="0" collapsed="false">
      <c r="A10688" s="0" t="n">
        <v>10688</v>
      </c>
      <c r="B10688" s="0" t="n">
        <v>0.015033</v>
      </c>
    </row>
    <row r="10689" customFormat="false" ht="12.8" hidden="false" customHeight="false" outlineLevel="0" collapsed="false">
      <c r="A10689" s="0" t="n">
        <v>10689</v>
      </c>
      <c r="B10689" s="0" t="n">
        <v>0.015032</v>
      </c>
    </row>
    <row r="10690" customFormat="false" ht="12.8" hidden="false" customHeight="false" outlineLevel="0" collapsed="false">
      <c r="A10690" s="0" t="n">
        <v>10690</v>
      </c>
      <c r="B10690" s="0" t="n">
        <v>0.01503</v>
      </c>
    </row>
    <row r="10691" customFormat="false" ht="12.8" hidden="false" customHeight="false" outlineLevel="0" collapsed="false">
      <c r="A10691" s="0" t="n">
        <v>10691</v>
      </c>
      <c r="B10691" s="0" t="n">
        <v>0.015029</v>
      </c>
    </row>
    <row r="10692" customFormat="false" ht="12.8" hidden="false" customHeight="false" outlineLevel="0" collapsed="false">
      <c r="A10692" s="0" t="n">
        <v>10692</v>
      </c>
      <c r="B10692" s="0" t="n">
        <v>0.015028</v>
      </c>
    </row>
    <row r="10693" customFormat="false" ht="12.8" hidden="false" customHeight="false" outlineLevel="0" collapsed="false">
      <c r="A10693" s="0" t="n">
        <v>10693</v>
      </c>
      <c r="B10693" s="0" t="n">
        <v>0.015026</v>
      </c>
    </row>
    <row r="10694" customFormat="false" ht="12.8" hidden="false" customHeight="false" outlineLevel="0" collapsed="false">
      <c r="A10694" s="0" t="n">
        <v>10694</v>
      </c>
      <c r="B10694" s="0" t="n">
        <v>0.015025</v>
      </c>
    </row>
    <row r="10695" customFormat="false" ht="12.8" hidden="false" customHeight="false" outlineLevel="0" collapsed="false">
      <c r="A10695" s="0" t="n">
        <v>10695</v>
      </c>
      <c r="B10695" s="0" t="n">
        <v>0.015023</v>
      </c>
    </row>
    <row r="10696" customFormat="false" ht="12.8" hidden="false" customHeight="false" outlineLevel="0" collapsed="false">
      <c r="A10696" s="0" t="n">
        <v>10696</v>
      </c>
      <c r="B10696" s="0" t="n">
        <v>0.015022</v>
      </c>
    </row>
    <row r="10697" customFormat="false" ht="12.8" hidden="false" customHeight="false" outlineLevel="0" collapsed="false">
      <c r="A10697" s="0" t="n">
        <v>10697</v>
      </c>
      <c r="B10697" s="0" t="n">
        <v>0.015021</v>
      </c>
    </row>
    <row r="10698" customFormat="false" ht="12.8" hidden="false" customHeight="false" outlineLevel="0" collapsed="false">
      <c r="A10698" s="0" t="n">
        <v>10698</v>
      </c>
      <c r="B10698" s="0" t="n">
        <v>0.015019</v>
      </c>
    </row>
    <row r="10699" customFormat="false" ht="12.8" hidden="false" customHeight="false" outlineLevel="0" collapsed="false">
      <c r="A10699" s="0" t="n">
        <v>10699</v>
      </c>
      <c r="B10699" s="0" t="n">
        <v>0.015018</v>
      </c>
    </row>
    <row r="10700" customFormat="false" ht="12.8" hidden="false" customHeight="false" outlineLevel="0" collapsed="false">
      <c r="A10700" s="0" t="n">
        <v>10700</v>
      </c>
      <c r="B10700" s="0" t="n">
        <v>0.015016</v>
      </c>
    </row>
    <row r="10701" customFormat="false" ht="12.8" hidden="false" customHeight="false" outlineLevel="0" collapsed="false">
      <c r="A10701" s="0" t="n">
        <v>10701</v>
      </c>
      <c r="B10701" s="0" t="n">
        <v>0.015015</v>
      </c>
    </row>
    <row r="10702" customFormat="false" ht="12.8" hidden="false" customHeight="false" outlineLevel="0" collapsed="false">
      <c r="A10702" s="0" t="n">
        <v>10702</v>
      </c>
      <c r="B10702" s="0" t="n">
        <v>0.015014</v>
      </c>
    </row>
    <row r="10703" customFormat="false" ht="12.8" hidden="false" customHeight="false" outlineLevel="0" collapsed="false">
      <c r="A10703" s="0" t="n">
        <v>10703</v>
      </c>
      <c r="B10703" s="0" t="n">
        <v>0.015012</v>
      </c>
    </row>
    <row r="10704" customFormat="false" ht="12.8" hidden="false" customHeight="false" outlineLevel="0" collapsed="false">
      <c r="A10704" s="0" t="n">
        <v>10704</v>
      </c>
      <c r="B10704" s="0" t="n">
        <v>0.015011</v>
      </c>
    </row>
    <row r="10705" customFormat="false" ht="12.8" hidden="false" customHeight="false" outlineLevel="0" collapsed="false">
      <c r="A10705" s="0" t="n">
        <v>10705</v>
      </c>
      <c r="B10705" s="0" t="n">
        <v>0.015009</v>
      </c>
    </row>
    <row r="10706" customFormat="false" ht="12.8" hidden="false" customHeight="false" outlineLevel="0" collapsed="false">
      <c r="A10706" s="0" t="n">
        <v>10706</v>
      </c>
      <c r="B10706" s="0" t="n">
        <v>0.015008</v>
      </c>
    </row>
    <row r="10707" customFormat="false" ht="12.8" hidden="false" customHeight="false" outlineLevel="0" collapsed="false">
      <c r="A10707" s="0" t="n">
        <v>10707</v>
      </c>
      <c r="B10707" s="0" t="n">
        <v>0.015007</v>
      </c>
    </row>
    <row r="10708" customFormat="false" ht="12.8" hidden="false" customHeight="false" outlineLevel="0" collapsed="false">
      <c r="A10708" s="0" t="n">
        <v>10708</v>
      </c>
      <c r="B10708" s="0" t="n">
        <v>0.015005</v>
      </c>
    </row>
    <row r="10709" customFormat="false" ht="12.8" hidden="false" customHeight="false" outlineLevel="0" collapsed="false">
      <c r="A10709" s="0" t="n">
        <v>10709</v>
      </c>
      <c r="B10709" s="0" t="n">
        <v>0.015004</v>
      </c>
    </row>
    <row r="10710" customFormat="false" ht="12.8" hidden="false" customHeight="false" outlineLevel="0" collapsed="false">
      <c r="A10710" s="0" t="n">
        <v>10710</v>
      </c>
      <c r="B10710" s="0" t="n">
        <v>0.015002</v>
      </c>
    </row>
    <row r="10711" customFormat="false" ht="12.8" hidden="false" customHeight="false" outlineLevel="0" collapsed="false">
      <c r="A10711" s="0" t="n">
        <v>10711</v>
      </c>
      <c r="B10711" s="0" t="n">
        <v>0.015001</v>
      </c>
    </row>
    <row r="10712" customFormat="false" ht="12.8" hidden="false" customHeight="false" outlineLevel="0" collapsed="false">
      <c r="A10712" s="0" t="n">
        <v>10712</v>
      </c>
      <c r="B10712" s="0" t="n">
        <v>0.015</v>
      </c>
    </row>
    <row r="10713" customFormat="false" ht="12.8" hidden="false" customHeight="false" outlineLevel="0" collapsed="false">
      <c r="A10713" s="0" t="n">
        <v>10713</v>
      </c>
      <c r="B10713" s="0" t="n">
        <v>0.014998</v>
      </c>
    </row>
    <row r="10714" customFormat="false" ht="12.8" hidden="false" customHeight="false" outlineLevel="0" collapsed="false">
      <c r="A10714" s="0" t="n">
        <v>10714</v>
      </c>
      <c r="B10714" s="0" t="n">
        <v>0.014997</v>
      </c>
    </row>
    <row r="10715" customFormat="false" ht="12.8" hidden="false" customHeight="false" outlineLevel="0" collapsed="false">
      <c r="A10715" s="0" t="n">
        <v>10715</v>
      </c>
      <c r="B10715" s="0" t="n">
        <v>0.014995</v>
      </c>
    </row>
    <row r="10716" customFormat="false" ht="12.8" hidden="false" customHeight="false" outlineLevel="0" collapsed="false">
      <c r="A10716" s="0" t="n">
        <v>10716</v>
      </c>
      <c r="B10716" s="0" t="n">
        <v>0.014994</v>
      </c>
    </row>
    <row r="10717" customFormat="false" ht="12.8" hidden="false" customHeight="false" outlineLevel="0" collapsed="false">
      <c r="A10717" s="0" t="n">
        <v>10717</v>
      </c>
      <c r="B10717" s="0" t="n">
        <v>0.014993</v>
      </c>
    </row>
    <row r="10718" customFormat="false" ht="12.8" hidden="false" customHeight="false" outlineLevel="0" collapsed="false">
      <c r="A10718" s="0" t="n">
        <v>10718</v>
      </c>
      <c r="B10718" s="0" t="n">
        <v>0.014991</v>
      </c>
    </row>
    <row r="10719" customFormat="false" ht="12.8" hidden="false" customHeight="false" outlineLevel="0" collapsed="false">
      <c r="A10719" s="0" t="n">
        <v>10719</v>
      </c>
      <c r="B10719" s="0" t="n">
        <v>0.01499</v>
      </c>
    </row>
    <row r="10720" customFormat="false" ht="12.8" hidden="false" customHeight="false" outlineLevel="0" collapsed="false">
      <c r="A10720" s="0" t="n">
        <v>10720</v>
      </c>
      <c r="B10720" s="0" t="n">
        <v>0.014989</v>
      </c>
    </row>
    <row r="10721" customFormat="false" ht="12.8" hidden="false" customHeight="false" outlineLevel="0" collapsed="false">
      <c r="A10721" s="0" t="n">
        <v>10721</v>
      </c>
      <c r="B10721" s="0" t="n">
        <v>0.014987</v>
      </c>
    </row>
    <row r="10722" customFormat="false" ht="12.8" hidden="false" customHeight="false" outlineLevel="0" collapsed="false">
      <c r="A10722" s="0" t="n">
        <v>10722</v>
      </c>
      <c r="B10722" s="0" t="n">
        <v>0.014986</v>
      </c>
    </row>
    <row r="10723" customFormat="false" ht="12.8" hidden="false" customHeight="false" outlineLevel="0" collapsed="false">
      <c r="A10723" s="0" t="n">
        <v>10723</v>
      </c>
      <c r="B10723" s="0" t="n">
        <v>0.014984</v>
      </c>
    </row>
    <row r="10724" customFormat="false" ht="12.8" hidden="false" customHeight="false" outlineLevel="0" collapsed="false">
      <c r="A10724" s="0" t="n">
        <v>10724</v>
      </c>
      <c r="B10724" s="0" t="n">
        <v>0.014983</v>
      </c>
    </row>
    <row r="10725" customFormat="false" ht="12.8" hidden="false" customHeight="false" outlineLevel="0" collapsed="false">
      <c r="A10725" s="0" t="n">
        <v>10725</v>
      </c>
      <c r="B10725" s="0" t="n">
        <v>0.014982</v>
      </c>
    </row>
    <row r="10726" customFormat="false" ht="12.8" hidden="false" customHeight="false" outlineLevel="0" collapsed="false">
      <c r="A10726" s="0" t="n">
        <v>10726</v>
      </c>
      <c r="B10726" s="0" t="n">
        <v>0.01498</v>
      </c>
    </row>
    <row r="10727" customFormat="false" ht="12.8" hidden="false" customHeight="false" outlineLevel="0" collapsed="false">
      <c r="A10727" s="0" t="n">
        <v>10727</v>
      </c>
      <c r="B10727" s="0" t="n">
        <v>0.014979</v>
      </c>
    </row>
    <row r="10728" customFormat="false" ht="12.8" hidden="false" customHeight="false" outlineLevel="0" collapsed="false">
      <c r="A10728" s="0" t="n">
        <v>10728</v>
      </c>
      <c r="B10728" s="0" t="n">
        <v>0.014977</v>
      </c>
    </row>
    <row r="10729" customFormat="false" ht="12.8" hidden="false" customHeight="false" outlineLevel="0" collapsed="false">
      <c r="A10729" s="0" t="n">
        <v>10729</v>
      </c>
      <c r="B10729" s="0" t="n">
        <v>0.014976</v>
      </c>
    </row>
    <row r="10730" customFormat="false" ht="12.8" hidden="false" customHeight="false" outlineLevel="0" collapsed="false">
      <c r="A10730" s="0" t="n">
        <v>10730</v>
      </c>
      <c r="B10730" s="0" t="n">
        <v>0.014975</v>
      </c>
    </row>
    <row r="10731" customFormat="false" ht="12.8" hidden="false" customHeight="false" outlineLevel="0" collapsed="false">
      <c r="A10731" s="0" t="n">
        <v>10731</v>
      </c>
      <c r="B10731" s="0" t="n">
        <v>0.014973</v>
      </c>
    </row>
    <row r="10732" customFormat="false" ht="12.8" hidden="false" customHeight="false" outlineLevel="0" collapsed="false">
      <c r="A10732" s="0" t="n">
        <v>10732</v>
      </c>
      <c r="B10732" s="0" t="n">
        <v>0.014972</v>
      </c>
    </row>
    <row r="10733" customFormat="false" ht="12.8" hidden="false" customHeight="false" outlineLevel="0" collapsed="false">
      <c r="A10733" s="0" t="n">
        <v>10733</v>
      </c>
      <c r="B10733" s="0" t="n">
        <v>0.01497</v>
      </c>
    </row>
    <row r="10734" customFormat="false" ht="12.8" hidden="false" customHeight="false" outlineLevel="0" collapsed="false">
      <c r="A10734" s="0" t="n">
        <v>10734</v>
      </c>
      <c r="B10734" s="0" t="n">
        <v>0.014969</v>
      </c>
    </row>
    <row r="10735" customFormat="false" ht="12.8" hidden="false" customHeight="false" outlineLevel="0" collapsed="false">
      <c r="A10735" s="0" t="n">
        <v>10735</v>
      </c>
      <c r="B10735" s="0" t="n">
        <v>0.014968</v>
      </c>
    </row>
    <row r="10736" customFormat="false" ht="12.8" hidden="false" customHeight="false" outlineLevel="0" collapsed="false">
      <c r="A10736" s="0" t="n">
        <v>10736</v>
      </c>
      <c r="B10736" s="0" t="n">
        <v>0.014966</v>
      </c>
    </row>
    <row r="10737" customFormat="false" ht="12.8" hidden="false" customHeight="false" outlineLevel="0" collapsed="false">
      <c r="A10737" s="0" t="n">
        <v>10737</v>
      </c>
      <c r="B10737" s="0" t="n">
        <v>0.014965</v>
      </c>
    </row>
    <row r="10738" customFormat="false" ht="12.8" hidden="false" customHeight="false" outlineLevel="0" collapsed="false">
      <c r="A10738" s="0" t="n">
        <v>10738</v>
      </c>
      <c r="B10738" s="0" t="n">
        <v>0.014963</v>
      </c>
    </row>
    <row r="10739" customFormat="false" ht="12.8" hidden="false" customHeight="false" outlineLevel="0" collapsed="false">
      <c r="A10739" s="0" t="n">
        <v>10739</v>
      </c>
      <c r="B10739" s="0" t="n">
        <v>0.014962</v>
      </c>
    </row>
    <row r="10740" customFormat="false" ht="12.8" hidden="false" customHeight="false" outlineLevel="0" collapsed="false">
      <c r="A10740" s="0" t="n">
        <v>10740</v>
      </c>
      <c r="B10740" s="0" t="n">
        <v>0.014961</v>
      </c>
    </row>
    <row r="10741" customFormat="false" ht="12.8" hidden="false" customHeight="false" outlineLevel="0" collapsed="false">
      <c r="A10741" s="0" t="n">
        <v>10741</v>
      </c>
      <c r="B10741" s="0" t="n">
        <v>0.014959</v>
      </c>
    </row>
    <row r="10742" customFormat="false" ht="12.8" hidden="false" customHeight="false" outlineLevel="0" collapsed="false">
      <c r="A10742" s="0" t="n">
        <v>10742</v>
      </c>
      <c r="B10742" s="0" t="n">
        <v>0.014958</v>
      </c>
    </row>
    <row r="10743" customFormat="false" ht="12.8" hidden="false" customHeight="false" outlineLevel="0" collapsed="false">
      <c r="A10743" s="0" t="n">
        <v>10743</v>
      </c>
      <c r="B10743" s="0" t="n">
        <v>0.014957</v>
      </c>
    </row>
    <row r="10744" customFormat="false" ht="12.8" hidden="false" customHeight="false" outlineLevel="0" collapsed="false">
      <c r="A10744" s="0" t="n">
        <v>10744</v>
      </c>
      <c r="B10744" s="0" t="n">
        <v>0.014955</v>
      </c>
    </row>
    <row r="10745" customFormat="false" ht="12.8" hidden="false" customHeight="false" outlineLevel="0" collapsed="false">
      <c r="A10745" s="0" t="n">
        <v>10745</v>
      </c>
      <c r="B10745" s="0" t="n">
        <v>0.014954</v>
      </c>
    </row>
    <row r="10746" customFormat="false" ht="12.8" hidden="false" customHeight="false" outlineLevel="0" collapsed="false">
      <c r="A10746" s="0" t="n">
        <v>10746</v>
      </c>
      <c r="B10746" s="0" t="n">
        <v>0.014952</v>
      </c>
    </row>
    <row r="10747" customFormat="false" ht="12.8" hidden="false" customHeight="false" outlineLevel="0" collapsed="false">
      <c r="A10747" s="0" t="n">
        <v>10747</v>
      </c>
      <c r="B10747" s="0" t="n">
        <v>0.014951</v>
      </c>
    </row>
    <row r="10748" customFormat="false" ht="12.8" hidden="false" customHeight="false" outlineLevel="0" collapsed="false">
      <c r="A10748" s="0" t="n">
        <v>10748</v>
      </c>
      <c r="B10748" s="0" t="n">
        <v>0.01495</v>
      </c>
    </row>
    <row r="10749" customFormat="false" ht="12.8" hidden="false" customHeight="false" outlineLevel="0" collapsed="false">
      <c r="A10749" s="0" t="n">
        <v>10749</v>
      </c>
      <c r="B10749" s="0" t="n">
        <v>0.014948</v>
      </c>
    </row>
    <row r="10750" customFormat="false" ht="12.8" hidden="false" customHeight="false" outlineLevel="0" collapsed="false">
      <c r="A10750" s="0" t="n">
        <v>10750</v>
      </c>
      <c r="B10750" s="0" t="n">
        <v>0.014947</v>
      </c>
    </row>
    <row r="10751" customFormat="false" ht="12.8" hidden="false" customHeight="false" outlineLevel="0" collapsed="false">
      <c r="A10751" s="0" t="n">
        <v>10751</v>
      </c>
      <c r="B10751" s="0" t="n">
        <v>0.014945</v>
      </c>
    </row>
    <row r="10752" customFormat="false" ht="12.8" hidden="false" customHeight="false" outlineLevel="0" collapsed="false">
      <c r="A10752" s="0" t="n">
        <v>10752</v>
      </c>
      <c r="B10752" s="0" t="n">
        <v>0.014944</v>
      </c>
    </row>
    <row r="10753" customFormat="false" ht="12.8" hidden="false" customHeight="false" outlineLevel="0" collapsed="false">
      <c r="A10753" s="0" t="n">
        <v>10753</v>
      </c>
      <c r="B10753" s="0" t="n">
        <v>0.014943</v>
      </c>
    </row>
    <row r="10754" customFormat="false" ht="12.8" hidden="false" customHeight="false" outlineLevel="0" collapsed="false">
      <c r="A10754" s="0" t="n">
        <v>10754</v>
      </c>
      <c r="B10754" s="0" t="n">
        <v>0.014941</v>
      </c>
    </row>
    <row r="10755" customFormat="false" ht="12.8" hidden="false" customHeight="false" outlineLevel="0" collapsed="false">
      <c r="A10755" s="0" t="n">
        <v>10755</v>
      </c>
      <c r="B10755" s="0" t="n">
        <v>0.01494</v>
      </c>
    </row>
    <row r="10756" customFormat="false" ht="12.8" hidden="false" customHeight="false" outlineLevel="0" collapsed="false">
      <c r="A10756" s="0" t="n">
        <v>10756</v>
      </c>
      <c r="B10756" s="0" t="n">
        <v>0.014939</v>
      </c>
    </row>
    <row r="10757" customFormat="false" ht="12.8" hidden="false" customHeight="false" outlineLevel="0" collapsed="false">
      <c r="A10757" s="0" t="n">
        <v>10757</v>
      </c>
      <c r="B10757" s="0" t="n">
        <v>0.014937</v>
      </c>
    </row>
    <row r="10758" customFormat="false" ht="12.8" hidden="false" customHeight="false" outlineLevel="0" collapsed="false">
      <c r="A10758" s="0" t="n">
        <v>10758</v>
      </c>
      <c r="B10758" s="0" t="n">
        <v>0.014936</v>
      </c>
    </row>
    <row r="10759" customFormat="false" ht="12.8" hidden="false" customHeight="false" outlineLevel="0" collapsed="false">
      <c r="A10759" s="0" t="n">
        <v>10759</v>
      </c>
      <c r="B10759" s="0" t="n">
        <v>0.014934</v>
      </c>
    </row>
    <row r="10760" customFormat="false" ht="12.8" hidden="false" customHeight="false" outlineLevel="0" collapsed="false">
      <c r="A10760" s="0" t="n">
        <v>10760</v>
      </c>
      <c r="B10760" s="0" t="n">
        <v>0.014933</v>
      </c>
    </row>
    <row r="10761" customFormat="false" ht="12.8" hidden="false" customHeight="false" outlineLevel="0" collapsed="false">
      <c r="A10761" s="0" t="n">
        <v>10761</v>
      </c>
      <c r="B10761" s="0" t="n">
        <v>0.014932</v>
      </c>
    </row>
    <row r="10762" customFormat="false" ht="12.8" hidden="false" customHeight="false" outlineLevel="0" collapsed="false">
      <c r="A10762" s="0" t="n">
        <v>10762</v>
      </c>
      <c r="B10762" s="0" t="n">
        <v>0.01493</v>
      </c>
    </row>
    <row r="10763" customFormat="false" ht="12.8" hidden="false" customHeight="false" outlineLevel="0" collapsed="false">
      <c r="A10763" s="0" t="n">
        <v>10763</v>
      </c>
      <c r="B10763" s="0" t="n">
        <v>0.014929</v>
      </c>
    </row>
    <row r="10764" customFormat="false" ht="12.8" hidden="false" customHeight="false" outlineLevel="0" collapsed="false">
      <c r="A10764" s="0" t="n">
        <v>10764</v>
      </c>
      <c r="B10764" s="0" t="n">
        <v>0.014927</v>
      </c>
    </row>
    <row r="10765" customFormat="false" ht="12.8" hidden="false" customHeight="false" outlineLevel="0" collapsed="false">
      <c r="A10765" s="0" t="n">
        <v>10765</v>
      </c>
      <c r="B10765" s="0" t="n">
        <v>0.014926</v>
      </c>
    </row>
    <row r="10766" customFormat="false" ht="12.8" hidden="false" customHeight="false" outlineLevel="0" collapsed="false">
      <c r="A10766" s="0" t="n">
        <v>10766</v>
      </c>
      <c r="B10766" s="0" t="n">
        <v>0.014925</v>
      </c>
    </row>
    <row r="10767" customFormat="false" ht="12.8" hidden="false" customHeight="false" outlineLevel="0" collapsed="false">
      <c r="A10767" s="0" t="n">
        <v>10767</v>
      </c>
      <c r="B10767" s="0" t="n">
        <v>0.014923</v>
      </c>
    </row>
    <row r="10768" customFormat="false" ht="12.8" hidden="false" customHeight="false" outlineLevel="0" collapsed="false">
      <c r="A10768" s="0" t="n">
        <v>10768</v>
      </c>
      <c r="B10768" s="0" t="n">
        <v>0.014922</v>
      </c>
    </row>
    <row r="10769" customFormat="false" ht="12.8" hidden="false" customHeight="false" outlineLevel="0" collapsed="false">
      <c r="A10769" s="0" t="n">
        <v>10769</v>
      </c>
      <c r="B10769" s="0" t="n">
        <v>0.014921</v>
      </c>
    </row>
    <row r="10770" customFormat="false" ht="12.8" hidden="false" customHeight="false" outlineLevel="0" collapsed="false">
      <c r="A10770" s="0" t="n">
        <v>10770</v>
      </c>
      <c r="B10770" s="0" t="n">
        <v>0.014919</v>
      </c>
    </row>
    <row r="10771" customFormat="false" ht="12.8" hidden="false" customHeight="false" outlineLevel="0" collapsed="false">
      <c r="A10771" s="0" t="n">
        <v>10771</v>
      </c>
      <c r="B10771" s="0" t="n">
        <v>0.014918</v>
      </c>
    </row>
    <row r="10772" customFormat="false" ht="12.8" hidden="false" customHeight="false" outlineLevel="0" collapsed="false">
      <c r="A10772" s="0" t="n">
        <v>10772</v>
      </c>
      <c r="B10772" s="0" t="n">
        <v>0.014916</v>
      </c>
    </row>
    <row r="10773" customFormat="false" ht="12.8" hidden="false" customHeight="false" outlineLevel="0" collapsed="false">
      <c r="A10773" s="0" t="n">
        <v>10773</v>
      </c>
      <c r="B10773" s="0" t="n">
        <v>0.014915</v>
      </c>
    </row>
    <row r="10774" customFormat="false" ht="12.8" hidden="false" customHeight="false" outlineLevel="0" collapsed="false">
      <c r="A10774" s="0" t="n">
        <v>10774</v>
      </c>
      <c r="B10774" s="0" t="n">
        <v>0.014914</v>
      </c>
    </row>
    <row r="10775" customFormat="false" ht="12.8" hidden="false" customHeight="false" outlineLevel="0" collapsed="false">
      <c r="A10775" s="0" t="n">
        <v>10775</v>
      </c>
      <c r="B10775" s="0" t="n">
        <v>0.014912</v>
      </c>
    </row>
    <row r="10776" customFormat="false" ht="12.8" hidden="false" customHeight="false" outlineLevel="0" collapsed="false">
      <c r="A10776" s="0" t="n">
        <v>10776</v>
      </c>
      <c r="B10776" s="0" t="n">
        <v>0.014911</v>
      </c>
    </row>
    <row r="10777" customFormat="false" ht="12.8" hidden="false" customHeight="false" outlineLevel="0" collapsed="false">
      <c r="A10777" s="0" t="n">
        <v>10777</v>
      </c>
      <c r="B10777" s="0" t="n">
        <v>0.01491</v>
      </c>
    </row>
    <row r="10778" customFormat="false" ht="12.8" hidden="false" customHeight="false" outlineLevel="0" collapsed="false">
      <c r="A10778" s="0" t="n">
        <v>10778</v>
      </c>
      <c r="B10778" s="0" t="n">
        <v>0.014908</v>
      </c>
    </row>
    <row r="10779" customFormat="false" ht="12.8" hidden="false" customHeight="false" outlineLevel="0" collapsed="false">
      <c r="A10779" s="0" t="n">
        <v>10779</v>
      </c>
      <c r="B10779" s="0" t="n">
        <v>0.014907</v>
      </c>
    </row>
    <row r="10780" customFormat="false" ht="12.8" hidden="false" customHeight="false" outlineLevel="0" collapsed="false">
      <c r="A10780" s="0" t="n">
        <v>10780</v>
      </c>
      <c r="B10780" s="0" t="n">
        <v>0.014905</v>
      </c>
    </row>
    <row r="10781" customFormat="false" ht="12.8" hidden="false" customHeight="false" outlineLevel="0" collapsed="false">
      <c r="A10781" s="0" t="n">
        <v>10781</v>
      </c>
      <c r="B10781" s="0" t="n">
        <v>0.014904</v>
      </c>
    </row>
    <row r="10782" customFormat="false" ht="12.8" hidden="false" customHeight="false" outlineLevel="0" collapsed="false">
      <c r="A10782" s="0" t="n">
        <v>10782</v>
      </c>
      <c r="B10782" s="0" t="n">
        <v>0.014903</v>
      </c>
    </row>
    <row r="10783" customFormat="false" ht="12.8" hidden="false" customHeight="false" outlineLevel="0" collapsed="false">
      <c r="A10783" s="0" t="n">
        <v>10783</v>
      </c>
      <c r="B10783" s="0" t="n">
        <v>0.014901</v>
      </c>
    </row>
    <row r="10784" customFormat="false" ht="12.8" hidden="false" customHeight="false" outlineLevel="0" collapsed="false">
      <c r="A10784" s="0" t="n">
        <v>10784</v>
      </c>
      <c r="B10784" s="0" t="n">
        <v>0.0149</v>
      </c>
    </row>
    <row r="10785" customFormat="false" ht="12.8" hidden="false" customHeight="false" outlineLevel="0" collapsed="false">
      <c r="A10785" s="0" t="n">
        <v>10785</v>
      </c>
      <c r="B10785" s="0" t="n">
        <v>0.014899</v>
      </c>
    </row>
    <row r="10786" customFormat="false" ht="12.8" hidden="false" customHeight="false" outlineLevel="0" collapsed="false">
      <c r="A10786" s="0" t="n">
        <v>10786</v>
      </c>
      <c r="B10786" s="0" t="n">
        <v>0.014897</v>
      </c>
    </row>
    <row r="10787" customFormat="false" ht="12.8" hidden="false" customHeight="false" outlineLevel="0" collapsed="false">
      <c r="A10787" s="0" t="n">
        <v>10787</v>
      </c>
      <c r="B10787" s="0" t="n">
        <v>0.014896</v>
      </c>
    </row>
    <row r="10788" customFormat="false" ht="12.8" hidden="false" customHeight="false" outlineLevel="0" collapsed="false">
      <c r="A10788" s="0" t="n">
        <v>10788</v>
      </c>
      <c r="B10788" s="0" t="n">
        <v>0.014894</v>
      </c>
    </row>
    <row r="10789" customFormat="false" ht="12.8" hidden="false" customHeight="false" outlineLevel="0" collapsed="false">
      <c r="A10789" s="0" t="n">
        <v>10789</v>
      </c>
      <c r="B10789" s="0" t="n">
        <v>0.014893</v>
      </c>
    </row>
    <row r="10790" customFormat="false" ht="12.8" hidden="false" customHeight="false" outlineLevel="0" collapsed="false">
      <c r="A10790" s="0" t="n">
        <v>10790</v>
      </c>
      <c r="B10790" s="0" t="n">
        <v>0.014892</v>
      </c>
    </row>
    <row r="10791" customFormat="false" ht="12.8" hidden="false" customHeight="false" outlineLevel="0" collapsed="false">
      <c r="A10791" s="0" t="n">
        <v>10791</v>
      </c>
      <c r="B10791" s="0" t="n">
        <v>0.01489</v>
      </c>
    </row>
    <row r="10792" customFormat="false" ht="12.8" hidden="false" customHeight="false" outlineLevel="0" collapsed="false">
      <c r="A10792" s="0" t="n">
        <v>10792</v>
      </c>
      <c r="B10792" s="0" t="n">
        <v>0.014889</v>
      </c>
    </row>
    <row r="10793" customFormat="false" ht="12.8" hidden="false" customHeight="false" outlineLevel="0" collapsed="false">
      <c r="A10793" s="0" t="n">
        <v>10793</v>
      </c>
      <c r="B10793" s="0" t="n">
        <v>0.014888</v>
      </c>
    </row>
    <row r="10794" customFormat="false" ht="12.8" hidden="false" customHeight="false" outlineLevel="0" collapsed="false">
      <c r="A10794" s="0" t="n">
        <v>10794</v>
      </c>
      <c r="B10794" s="0" t="n">
        <v>0.014886</v>
      </c>
    </row>
    <row r="10795" customFormat="false" ht="12.8" hidden="false" customHeight="false" outlineLevel="0" collapsed="false">
      <c r="A10795" s="0" t="n">
        <v>10795</v>
      </c>
      <c r="B10795" s="0" t="n">
        <v>0.014885</v>
      </c>
    </row>
    <row r="10796" customFormat="false" ht="12.8" hidden="false" customHeight="false" outlineLevel="0" collapsed="false">
      <c r="A10796" s="0" t="n">
        <v>10796</v>
      </c>
      <c r="B10796" s="0" t="n">
        <v>0.014883</v>
      </c>
    </row>
    <row r="10797" customFormat="false" ht="12.8" hidden="false" customHeight="false" outlineLevel="0" collapsed="false">
      <c r="A10797" s="0" t="n">
        <v>10797</v>
      </c>
      <c r="B10797" s="0" t="n">
        <v>0.014882</v>
      </c>
    </row>
    <row r="10798" customFormat="false" ht="12.8" hidden="false" customHeight="false" outlineLevel="0" collapsed="false">
      <c r="A10798" s="0" t="n">
        <v>10798</v>
      </c>
      <c r="B10798" s="0" t="n">
        <v>0.014881</v>
      </c>
    </row>
    <row r="10799" customFormat="false" ht="12.8" hidden="false" customHeight="false" outlineLevel="0" collapsed="false">
      <c r="A10799" s="0" t="n">
        <v>10799</v>
      </c>
      <c r="B10799" s="0" t="n">
        <v>0.014879</v>
      </c>
    </row>
    <row r="10800" customFormat="false" ht="12.8" hidden="false" customHeight="false" outlineLevel="0" collapsed="false">
      <c r="A10800" s="0" t="n">
        <v>10800</v>
      </c>
      <c r="B10800" s="0" t="n">
        <v>0.014878</v>
      </c>
    </row>
    <row r="10801" customFormat="false" ht="12.8" hidden="false" customHeight="false" outlineLevel="0" collapsed="false">
      <c r="A10801" s="0" t="n">
        <v>10801</v>
      </c>
      <c r="B10801" s="0" t="n">
        <v>0.014877</v>
      </c>
    </row>
    <row r="10802" customFormat="false" ht="12.8" hidden="false" customHeight="false" outlineLevel="0" collapsed="false">
      <c r="A10802" s="0" t="n">
        <v>10802</v>
      </c>
      <c r="B10802" s="0" t="n">
        <v>0.014875</v>
      </c>
    </row>
    <row r="10803" customFormat="false" ht="12.8" hidden="false" customHeight="false" outlineLevel="0" collapsed="false">
      <c r="A10803" s="0" t="n">
        <v>10803</v>
      </c>
      <c r="B10803" s="0" t="n">
        <v>0.014874</v>
      </c>
    </row>
    <row r="10804" customFormat="false" ht="12.8" hidden="false" customHeight="false" outlineLevel="0" collapsed="false">
      <c r="A10804" s="0" t="n">
        <v>10804</v>
      </c>
      <c r="B10804" s="0" t="n">
        <v>0.014872</v>
      </c>
    </row>
    <row r="10805" customFormat="false" ht="12.8" hidden="false" customHeight="false" outlineLevel="0" collapsed="false">
      <c r="A10805" s="0" t="n">
        <v>10805</v>
      </c>
      <c r="B10805" s="0" t="n">
        <v>0.014871</v>
      </c>
    </row>
    <row r="10806" customFormat="false" ht="12.8" hidden="false" customHeight="false" outlineLevel="0" collapsed="false">
      <c r="A10806" s="0" t="n">
        <v>10806</v>
      </c>
      <c r="B10806" s="0" t="n">
        <v>0.01487</v>
      </c>
    </row>
    <row r="10807" customFormat="false" ht="12.8" hidden="false" customHeight="false" outlineLevel="0" collapsed="false">
      <c r="A10807" s="0" t="n">
        <v>10807</v>
      </c>
      <c r="B10807" s="0" t="n">
        <v>0.014868</v>
      </c>
    </row>
    <row r="10808" customFormat="false" ht="12.8" hidden="false" customHeight="false" outlineLevel="0" collapsed="false">
      <c r="A10808" s="0" t="n">
        <v>10808</v>
      </c>
      <c r="B10808" s="0" t="n">
        <v>0.014867</v>
      </c>
    </row>
    <row r="10809" customFormat="false" ht="12.8" hidden="false" customHeight="false" outlineLevel="0" collapsed="false">
      <c r="A10809" s="0" t="n">
        <v>10809</v>
      </c>
      <c r="B10809" s="0" t="n">
        <v>0.014866</v>
      </c>
    </row>
    <row r="10810" customFormat="false" ht="12.8" hidden="false" customHeight="false" outlineLevel="0" collapsed="false">
      <c r="A10810" s="0" t="n">
        <v>10810</v>
      </c>
      <c r="B10810" s="0" t="n">
        <v>0.014864</v>
      </c>
    </row>
    <row r="10811" customFormat="false" ht="12.8" hidden="false" customHeight="false" outlineLevel="0" collapsed="false">
      <c r="A10811" s="0" t="n">
        <v>10811</v>
      </c>
      <c r="B10811" s="0" t="n">
        <v>0.014863</v>
      </c>
    </row>
    <row r="10812" customFormat="false" ht="12.8" hidden="false" customHeight="false" outlineLevel="0" collapsed="false">
      <c r="A10812" s="0" t="n">
        <v>10812</v>
      </c>
      <c r="B10812" s="0" t="n">
        <v>0.014861</v>
      </c>
    </row>
    <row r="10813" customFormat="false" ht="12.8" hidden="false" customHeight="false" outlineLevel="0" collapsed="false">
      <c r="A10813" s="0" t="n">
        <v>10813</v>
      </c>
      <c r="B10813" s="0" t="n">
        <v>0.01486</v>
      </c>
    </row>
    <row r="10814" customFormat="false" ht="12.8" hidden="false" customHeight="false" outlineLevel="0" collapsed="false">
      <c r="A10814" s="0" t="n">
        <v>10814</v>
      </c>
      <c r="B10814" s="0" t="n">
        <v>0.014859</v>
      </c>
    </row>
    <row r="10815" customFormat="false" ht="12.8" hidden="false" customHeight="false" outlineLevel="0" collapsed="false">
      <c r="A10815" s="0" t="n">
        <v>10815</v>
      </c>
      <c r="B10815" s="0" t="n">
        <v>0.014857</v>
      </c>
    </row>
    <row r="10816" customFormat="false" ht="12.8" hidden="false" customHeight="false" outlineLevel="0" collapsed="false">
      <c r="A10816" s="0" t="n">
        <v>10816</v>
      </c>
      <c r="B10816" s="0" t="n">
        <v>0.014856</v>
      </c>
    </row>
    <row r="10817" customFormat="false" ht="12.8" hidden="false" customHeight="false" outlineLevel="0" collapsed="false">
      <c r="A10817" s="0" t="n">
        <v>10817</v>
      </c>
      <c r="B10817" s="0" t="n">
        <v>0.014855</v>
      </c>
    </row>
    <row r="10818" customFormat="false" ht="12.8" hidden="false" customHeight="false" outlineLevel="0" collapsed="false">
      <c r="A10818" s="0" t="n">
        <v>10818</v>
      </c>
      <c r="B10818" s="0" t="n">
        <v>0.014853</v>
      </c>
    </row>
    <row r="10819" customFormat="false" ht="12.8" hidden="false" customHeight="false" outlineLevel="0" collapsed="false">
      <c r="A10819" s="0" t="n">
        <v>10819</v>
      </c>
      <c r="B10819" s="0" t="n">
        <v>0.014852</v>
      </c>
    </row>
    <row r="10820" customFormat="false" ht="12.8" hidden="false" customHeight="false" outlineLevel="0" collapsed="false">
      <c r="A10820" s="0" t="n">
        <v>10820</v>
      </c>
      <c r="B10820" s="0" t="n">
        <v>0.014851</v>
      </c>
    </row>
    <row r="10821" customFormat="false" ht="12.8" hidden="false" customHeight="false" outlineLevel="0" collapsed="false">
      <c r="A10821" s="0" t="n">
        <v>10821</v>
      </c>
      <c r="B10821" s="0" t="n">
        <v>0.014849</v>
      </c>
    </row>
    <row r="10822" customFormat="false" ht="12.8" hidden="false" customHeight="false" outlineLevel="0" collapsed="false">
      <c r="A10822" s="0" t="n">
        <v>10822</v>
      </c>
      <c r="B10822" s="0" t="n">
        <v>0.014848</v>
      </c>
    </row>
    <row r="10823" customFormat="false" ht="12.8" hidden="false" customHeight="false" outlineLevel="0" collapsed="false">
      <c r="A10823" s="0" t="n">
        <v>10823</v>
      </c>
      <c r="B10823" s="0" t="n">
        <v>0.014846</v>
      </c>
    </row>
    <row r="10824" customFormat="false" ht="12.8" hidden="false" customHeight="false" outlineLevel="0" collapsed="false">
      <c r="A10824" s="0" t="n">
        <v>10824</v>
      </c>
      <c r="B10824" s="0" t="n">
        <v>0.014845</v>
      </c>
    </row>
    <row r="10825" customFormat="false" ht="12.8" hidden="false" customHeight="false" outlineLevel="0" collapsed="false">
      <c r="A10825" s="0" t="n">
        <v>10825</v>
      </c>
      <c r="B10825" s="0" t="n">
        <v>0.014844</v>
      </c>
    </row>
    <row r="10826" customFormat="false" ht="12.8" hidden="false" customHeight="false" outlineLevel="0" collapsed="false">
      <c r="A10826" s="0" t="n">
        <v>10826</v>
      </c>
      <c r="B10826" s="0" t="n">
        <v>0.014842</v>
      </c>
    </row>
    <row r="10827" customFormat="false" ht="12.8" hidden="false" customHeight="false" outlineLevel="0" collapsed="false">
      <c r="A10827" s="0" t="n">
        <v>10827</v>
      </c>
      <c r="B10827" s="0" t="n">
        <v>0.014841</v>
      </c>
    </row>
    <row r="10828" customFormat="false" ht="12.8" hidden="false" customHeight="false" outlineLevel="0" collapsed="false">
      <c r="A10828" s="0" t="n">
        <v>10828</v>
      </c>
      <c r="B10828" s="0" t="n">
        <v>0.01484</v>
      </c>
    </row>
    <row r="10829" customFormat="false" ht="12.8" hidden="false" customHeight="false" outlineLevel="0" collapsed="false">
      <c r="A10829" s="0" t="n">
        <v>10829</v>
      </c>
      <c r="B10829" s="0" t="n">
        <v>0.014838</v>
      </c>
    </row>
    <row r="10830" customFormat="false" ht="12.8" hidden="false" customHeight="false" outlineLevel="0" collapsed="false">
      <c r="A10830" s="0" t="n">
        <v>10830</v>
      </c>
      <c r="B10830" s="0" t="n">
        <v>0.014837</v>
      </c>
    </row>
    <row r="10831" customFormat="false" ht="12.8" hidden="false" customHeight="false" outlineLevel="0" collapsed="false">
      <c r="A10831" s="0" t="n">
        <v>10831</v>
      </c>
      <c r="B10831" s="0" t="n">
        <v>0.014836</v>
      </c>
    </row>
    <row r="10832" customFormat="false" ht="12.8" hidden="false" customHeight="false" outlineLevel="0" collapsed="false">
      <c r="A10832" s="0" t="n">
        <v>10832</v>
      </c>
      <c r="B10832" s="0" t="n">
        <v>0.014834</v>
      </c>
    </row>
    <row r="10833" customFormat="false" ht="12.8" hidden="false" customHeight="false" outlineLevel="0" collapsed="false">
      <c r="A10833" s="0" t="n">
        <v>10833</v>
      </c>
      <c r="B10833" s="0" t="n">
        <v>0.014833</v>
      </c>
    </row>
    <row r="10834" customFormat="false" ht="12.8" hidden="false" customHeight="false" outlineLevel="0" collapsed="false">
      <c r="A10834" s="0" t="n">
        <v>10834</v>
      </c>
      <c r="B10834" s="0" t="n">
        <v>0.014831</v>
      </c>
    </row>
    <row r="10835" customFormat="false" ht="12.8" hidden="false" customHeight="false" outlineLevel="0" collapsed="false">
      <c r="A10835" s="0" t="n">
        <v>10835</v>
      </c>
      <c r="B10835" s="0" t="n">
        <v>0.01483</v>
      </c>
    </row>
    <row r="10836" customFormat="false" ht="12.8" hidden="false" customHeight="false" outlineLevel="0" collapsed="false">
      <c r="A10836" s="0" t="n">
        <v>10836</v>
      </c>
      <c r="B10836" s="0" t="n">
        <v>0.014829</v>
      </c>
    </row>
    <row r="10837" customFormat="false" ht="12.8" hidden="false" customHeight="false" outlineLevel="0" collapsed="false">
      <c r="A10837" s="0" t="n">
        <v>10837</v>
      </c>
      <c r="B10837" s="0" t="n">
        <v>0.014827</v>
      </c>
    </row>
    <row r="10838" customFormat="false" ht="12.8" hidden="false" customHeight="false" outlineLevel="0" collapsed="false">
      <c r="A10838" s="0" t="n">
        <v>10838</v>
      </c>
      <c r="B10838" s="0" t="n">
        <v>0.014826</v>
      </c>
    </row>
    <row r="10839" customFormat="false" ht="12.8" hidden="false" customHeight="false" outlineLevel="0" collapsed="false">
      <c r="A10839" s="0" t="n">
        <v>10839</v>
      </c>
      <c r="B10839" s="0" t="n">
        <v>0.014825</v>
      </c>
    </row>
    <row r="10840" customFormat="false" ht="12.8" hidden="false" customHeight="false" outlineLevel="0" collapsed="false">
      <c r="A10840" s="0" t="n">
        <v>10840</v>
      </c>
      <c r="B10840" s="0" t="n">
        <v>0.014823</v>
      </c>
    </row>
    <row r="10841" customFormat="false" ht="12.8" hidden="false" customHeight="false" outlineLevel="0" collapsed="false">
      <c r="A10841" s="0" t="n">
        <v>10841</v>
      </c>
      <c r="B10841" s="0" t="n">
        <v>0.014822</v>
      </c>
    </row>
    <row r="10842" customFormat="false" ht="12.8" hidden="false" customHeight="false" outlineLevel="0" collapsed="false">
      <c r="A10842" s="0" t="n">
        <v>10842</v>
      </c>
      <c r="B10842" s="0" t="n">
        <v>0.014821</v>
      </c>
    </row>
    <row r="10843" customFormat="false" ht="12.8" hidden="false" customHeight="false" outlineLevel="0" collapsed="false">
      <c r="A10843" s="0" t="n">
        <v>10843</v>
      </c>
      <c r="B10843" s="0" t="n">
        <v>0.014819</v>
      </c>
    </row>
    <row r="10844" customFormat="false" ht="12.8" hidden="false" customHeight="false" outlineLevel="0" collapsed="false">
      <c r="A10844" s="0" t="n">
        <v>10844</v>
      </c>
      <c r="B10844" s="0" t="n">
        <v>0.014818</v>
      </c>
    </row>
    <row r="10845" customFormat="false" ht="12.8" hidden="false" customHeight="false" outlineLevel="0" collapsed="false">
      <c r="A10845" s="0" t="n">
        <v>10845</v>
      </c>
      <c r="B10845" s="0" t="n">
        <v>0.014816</v>
      </c>
    </row>
    <row r="10846" customFormat="false" ht="12.8" hidden="false" customHeight="false" outlineLevel="0" collapsed="false">
      <c r="A10846" s="0" t="n">
        <v>10846</v>
      </c>
      <c r="B10846" s="0" t="n">
        <v>0.014815</v>
      </c>
    </row>
    <row r="10847" customFormat="false" ht="12.8" hidden="false" customHeight="false" outlineLevel="0" collapsed="false">
      <c r="A10847" s="0" t="n">
        <v>10847</v>
      </c>
      <c r="B10847" s="0" t="n">
        <v>0.014814</v>
      </c>
    </row>
    <row r="10848" customFormat="false" ht="12.8" hidden="false" customHeight="false" outlineLevel="0" collapsed="false">
      <c r="A10848" s="0" t="n">
        <v>10848</v>
      </c>
      <c r="B10848" s="0" t="n">
        <v>0.014812</v>
      </c>
    </row>
    <row r="10849" customFormat="false" ht="12.8" hidden="false" customHeight="false" outlineLevel="0" collapsed="false">
      <c r="A10849" s="0" t="n">
        <v>10849</v>
      </c>
      <c r="B10849" s="0" t="n">
        <v>0.014811</v>
      </c>
    </row>
    <row r="10850" customFormat="false" ht="12.8" hidden="false" customHeight="false" outlineLevel="0" collapsed="false">
      <c r="A10850" s="0" t="n">
        <v>10850</v>
      </c>
      <c r="B10850" s="0" t="n">
        <v>0.01481</v>
      </c>
    </row>
    <row r="10851" customFormat="false" ht="12.8" hidden="false" customHeight="false" outlineLevel="0" collapsed="false">
      <c r="A10851" s="0" t="n">
        <v>10851</v>
      </c>
      <c r="B10851" s="0" t="n">
        <v>0.014808</v>
      </c>
    </row>
    <row r="10852" customFormat="false" ht="12.8" hidden="false" customHeight="false" outlineLevel="0" collapsed="false">
      <c r="A10852" s="0" t="n">
        <v>10852</v>
      </c>
      <c r="B10852" s="0" t="n">
        <v>0.014807</v>
      </c>
    </row>
    <row r="10853" customFormat="false" ht="12.8" hidden="false" customHeight="false" outlineLevel="0" collapsed="false">
      <c r="A10853" s="0" t="n">
        <v>10853</v>
      </c>
      <c r="B10853" s="0" t="n">
        <v>0.014806</v>
      </c>
    </row>
    <row r="10854" customFormat="false" ht="12.8" hidden="false" customHeight="false" outlineLevel="0" collapsed="false">
      <c r="A10854" s="0" t="n">
        <v>10854</v>
      </c>
      <c r="B10854" s="0" t="n">
        <v>0.014804</v>
      </c>
    </row>
    <row r="10855" customFormat="false" ht="12.8" hidden="false" customHeight="false" outlineLevel="0" collapsed="false">
      <c r="A10855" s="0" t="n">
        <v>10855</v>
      </c>
      <c r="B10855" s="0" t="n">
        <v>0.014803</v>
      </c>
    </row>
    <row r="10856" customFormat="false" ht="12.8" hidden="false" customHeight="false" outlineLevel="0" collapsed="false">
      <c r="A10856" s="0" t="n">
        <v>10856</v>
      </c>
      <c r="B10856" s="0" t="n">
        <v>0.014802</v>
      </c>
    </row>
    <row r="10857" customFormat="false" ht="12.8" hidden="false" customHeight="false" outlineLevel="0" collapsed="false">
      <c r="A10857" s="0" t="n">
        <v>10857</v>
      </c>
      <c r="B10857" s="0" t="n">
        <v>0.0148</v>
      </c>
    </row>
    <row r="10858" customFormat="false" ht="12.8" hidden="false" customHeight="false" outlineLevel="0" collapsed="false">
      <c r="A10858" s="0" t="n">
        <v>10858</v>
      </c>
      <c r="B10858" s="0" t="n">
        <v>0.014799</v>
      </c>
    </row>
    <row r="10859" customFormat="false" ht="12.8" hidden="false" customHeight="false" outlineLevel="0" collapsed="false">
      <c r="A10859" s="0" t="n">
        <v>10859</v>
      </c>
      <c r="B10859" s="0" t="n">
        <v>0.014797</v>
      </c>
    </row>
    <row r="10860" customFormat="false" ht="12.8" hidden="false" customHeight="false" outlineLevel="0" collapsed="false">
      <c r="A10860" s="0" t="n">
        <v>10860</v>
      </c>
      <c r="B10860" s="0" t="n">
        <v>0.014796</v>
      </c>
    </row>
    <row r="10861" customFormat="false" ht="12.8" hidden="false" customHeight="false" outlineLevel="0" collapsed="false">
      <c r="A10861" s="0" t="n">
        <v>10861</v>
      </c>
      <c r="B10861" s="0" t="n">
        <v>0.014795</v>
      </c>
    </row>
    <row r="10862" customFormat="false" ht="12.8" hidden="false" customHeight="false" outlineLevel="0" collapsed="false">
      <c r="A10862" s="0" t="n">
        <v>10862</v>
      </c>
      <c r="B10862" s="0" t="n">
        <v>0.014793</v>
      </c>
    </row>
    <row r="10863" customFormat="false" ht="12.8" hidden="false" customHeight="false" outlineLevel="0" collapsed="false">
      <c r="A10863" s="0" t="n">
        <v>10863</v>
      </c>
      <c r="B10863" s="0" t="n">
        <v>0.014792</v>
      </c>
    </row>
    <row r="10864" customFormat="false" ht="12.8" hidden="false" customHeight="false" outlineLevel="0" collapsed="false">
      <c r="A10864" s="0" t="n">
        <v>10864</v>
      </c>
      <c r="B10864" s="0" t="n">
        <v>0.014791</v>
      </c>
    </row>
    <row r="10865" customFormat="false" ht="12.8" hidden="false" customHeight="false" outlineLevel="0" collapsed="false">
      <c r="A10865" s="0" t="n">
        <v>10865</v>
      </c>
      <c r="B10865" s="0" t="n">
        <v>0.014789</v>
      </c>
    </row>
    <row r="10866" customFormat="false" ht="12.8" hidden="false" customHeight="false" outlineLevel="0" collapsed="false">
      <c r="A10866" s="0" t="n">
        <v>10866</v>
      </c>
      <c r="B10866" s="0" t="n">
        <v>0.014788</v>
      </c>
    </row>
    <row r="10867" customFormat="false" ht="12.8" hidden="false" customHeight="false" outlineLevel="0" collapsed="false">
      <c r="A10867" s="0" t="n">
        <v>10867</v>
      </c>
      <c r="B10867" s="0" t="n">
        <v>0.014787</v>
      </c>
    </row>
    <row r="10868" customFormat="false" ht="12.8" hidden="false" customHeight="false" outlineLevel="0" collapsed="false">
      <c r="A10868" s="0" t="n">
        <v>10868</v>
      </c>
      <c r="B10868" s="0" t="n">
        <v>0.014785</v>
      </c>
    </row>
    <row r="10869" customFormat="false" ht="12.8" hidden="false" customHeight="false" outlineLevel="0" collapsed="false">
      <c r="A10869" s="0" t="n">
        <v>10869</v>
      </c>
      <c r="B10869" s="0" t="n">
        <v>0.014784</v>
      </c>
    </row>
    <row r="10870" customFormat="false" ht="12.8" hidden="false" customHeight="false" outlineLevel="0" collapsed="false">
      <c r="A10870" s="0" t="n">
        <v>10870</v>
      </c>
      <c r="B10870" s="0" t="n">
        <v>0.014783</v>
      </c>
    </row>
    <row r="10871" customFormat="false" ht="12.8" hidden="false" customHeight="false" outlineLevel="0" collapsed="false">
      <c r="A10871" s="0" t="n">
        <v>10871</v>
      </c>
      <c r="B10871" s="0" t="n">
        <v>0.014781</v>
      </c>
    </row>
    <row r="10872" customFormat="false" ht="12.8" hidden="false" customHeight="false" outlineLevel="0" collapsed="false">
      <c r="A10872" s="0" t="n">
        <v>10872</v>
      </c>
      <c r="B10872" s="0" t="n">
        <v>0.01478</v>
      </c>
    </row>
    <row r="10873" customFormat="false" ht="12.8" hidden="false" customHeight="false" outlineLevel="0" collapsed="false">
      <c r="A10873" s="0" t="n">
        <v>10873</v>
      </c>
      <c r="B10873" s="0" t="n">
        <v>0.014778</v>
      </c>
    </row>
    <row r="10874" customFormat="false" ht="12.8" hidden="false" customHeight="false" outlineLevel="0" collapsed="false">
      <c r="A10874" s="0" t="n">
        <v>10874</v>
      </c>
      <c r="B10874" s="0" t="n">
        <v>0.014777</v>
      </c>
    </row>
    <row r="10875" customFormat="false" ht="12.8" hidden="false" customHeight="false" outlineLevel="0" collapsed="false">
      <c r="A10875" s="0" t="n">
        <v>10875</v>
      </c>
      <c r="B10875" s="0" t="n">
        <v>0.014776</v>
      </c>
    </row>
    <row r="10876" customFormat="false" ht="12.8" hidden="false" customHeight="false" outlineLevel="0" collapsed="false">
      <c r="A10876" s="0" t="n">
        <v>10876</v>
      </c>
      <c r="B10876" s="0" t="n">
        <v>0.014774</v>
      </c>
    </row>
    <row r="10877" customFormat="false" ht="12.8" hidden="false" customHeight="false" outlineLevel="0" collapsed="false">
      <c r="A10877" s="0" t="n">
        <v>10877</v>
      </c>
      <c r="B10877" s="0" t="n">
        <v>0.014773</v>
      </c>
    </row>
    <row r="10878" customFormat="false" ht="12.8" hidden="false" customHeight="false" outlineLevel="0" collapsed="false">
      <c r="A10878" s="0" t="n">
        <v>10878</v>
      </c>
      <c r="B10878" s="0" t="n">
        <v>0.014772</v>
      </c>
    </row>
    <row r="10879" customFormat="false" ht="12.8" hidden="false" customHeight="false" outlineLevel="0" collapsed="false">
      <c r="A10879" s="0" t="n">
        <v>10879</v>
      </c>
      <c r="B10879" s="0" t="n">
        <v>0.01477</v>
      </c>
    </row>
    <row r="10880" customFormat="false" ht="12.8" hidden="false" customHeight="false" outlineLevel="0" collapsed="false">
      <c r="A10880" s="0" t="n">
        <v>10880</v>
      </c>
      <c r="B10880" s="0" t="n">
        <v>0.014769</v>
      </c>
    </row>
    <row r="10881" customFormat="false" ht="12.8" hidden="false" customHeight="false" outlineLevel="0" collapsed="false">
      <c r="A10881" s="0" t="n">
        <v>10881</v>
      </c>
      <c r="B10881" s="0" t="n">
        <v>0.014768</v>
      </c>
    </row>
    <row r="10882" customFormat="false" ht="12.8" hidden="false" customHeight="false" outlineLevel="0" collapsed="false">
      <c r="A10882" s="0" t="n">
        <v>10882</v>
      </c>
      <c r="B10882" s="0" t="n">
        <v>0.014766</v>
      </c>
    </row>
    <row r="10883" customFormat="false" ht="12.8" hidden="false" customHeight="false" outlineLevel="0" collapsed="false">
      <c r="A10883" s="0" t="n">
        <v>10883</v>
      </c>
      <c r="B10883" s="0" t="n">
        <v>0.014765</v>
      </c>
    </row>
    <row r="10884" customFormat="false" ht="12.8" hidden="false" customHeight="false" outlineLevel="0" collapsed="false">
      <c r="A10884" s="0" t="n">
        <v>10884</v>
      </c>
      <c r="B10884" s="0" t="n">
        <v>0.014764</v>
      </c>
    </row>
    <row r="10885" customFormat="false" ht="12.8" hidden="false" customHeight="false" outlineLevel="0" collapsed="false">
      <c r="A10885" s="0" t="n">
        <v>10885</v>
      </c>
      <c r="B10885" s="0" t="n">
        <v>0.014762</v>
      </c>
    </row>
    <row r="10886" customFormat="false" ht="12.8" hidden="false" customHeight="false" outlineLevel="0" collapsed="false">
      <c r="A10886" s="0" t="n">
        <v>10886</v>
      </c>
      <c r="B10886" s="0" t="n">
        <v>0.014761</v>
      </c>
    </row>
    <row r="10887" customFormat="false" ht="12.8" hidden="false" customHeight="false" outlineLevel="0" collapsed="false">
      <c r="A10887" s="0" t="n">
        <v>10887</v>
      </c>
      <c r="B10887" s="0" t="n">
        <v>0.01476</v>
      </c>
    </row>
    <row r="10888" customFormat="false" ht="12.8" hidden="false" customHeight="false" outlineLevel="0" collapsed="false">
      <c r="A10888" s="0" t="n">
        <v>10888</v>
      </c>
      <c r="B10888" s="0" t="n">
        <v>0.014758</v>
      </c>
    </row>
    <row r="10889" customFormat="false" ht="12.8" hidden="false" customHeight="false" outlineLevel="0" collapsed="false">
      <c r="A10889" s="0" t="n">
        <v>10889</v>
      </c>
      <c r="B10889" s="0" t="n">
        <v>0.014757</v>
      </c>
    </row>
    <row r="10890" customFormat="false" ht="12.8" hidden="false" customHeight="false" outlineLevel="0" collapsed="false">
      <c r="A10890" s="0" t="n">
        <v>10890</v>
      </c>
      <c r="B10890" s="0" t="n">
        <v>0.014755</v>
      </c>
    </row>
    <row r="10891" customFormat="false" ht="12.8" hidden="false" customHeight="false" outlineLevel="0" collapsed="false">
      <c r="A10891" s="0" t="n">
        <v>10891</v>
      </c>
      <c r="B10891" s="0" t="n">
        <v>0.014754</v>
      </c>
    </row>
    <row r="10892" customFormat="false" ht="12.8" hidden="false" customHeight="false" outlineLevel="0" collapsed="false">
      <c r="A10892" s="0" t="n">
        <v>10892</v>
      </c>
      <c r="B10892" s="0" t="n">
        <v>0.014753</v>
      </c>
    </row>
    <row r="10893" customFormat="false" ht="12.8" hidden="false" customHeight="false" outlineLevel="0" collapsed="false">
      <c r="A10893" s="0" t="n">
        <v>10893</v>
      </c>
      <c r="B10893" s="0" t="n">
        <v>0.014751</v>
      </c>
    </row>
    <row r="10894" customFormat="false" ht="12.8" hidden="false" customHeight="false" outlineLevel="0" collapsed="false">
      <c r="A10894" s="0" t="n">
        <v>10894</v>
      </c>
      <c r="B10894" s="0" t="n">
        <v>0.01475</v>
      </c>
    </row>
    <row r="10895" customFormat="false" ht="12.8" hidden="false" customHeight="false" outlineLevel="0" collapsed="false">
      <c r="A10895" s="0" t="n">
        <v>10895</v>
      </c>
      <c r="B10895" s="0" t="n">
        <v>0.014749</v>
      </c>
    </row>
    <row r="10896" customFormat="false" ht="12.8" hidden="false" customHeight="false" outlineLevel="0" collapsed="false">
      <c r="A10896" s="0" t="n">
        <v>10896</v>
      </c>
      <c r="B10896" s="0" t="n">
        <v>0.014747</v>
      </c>
    </row>
    <row r="10897" customFormat="false" ht="12.8" hidden="false" customHeight="false" outlineLevel="0" collapsed="false">
      <c r="A10897" s="0" t="n">
        <v>10897</v>
      </c>
      <c r="B10897" s="0" t="n">
        <v>0.014746</v>
      </c>
    </row>
    <row r="10898" customFormat="false" ht="12.8" hidden="false" customHeight="false" outlineLevel="0" collapsed="false">
      <c r="A10898" s="0" t="n">
        <v>10898</v>
      </c>
      <c r="B10898" s="0" t="n">
        <v>0.014745</v>
      </c>
    </row>
    <row r="10899" customFormat="false" ht="12.8" hidden="false" customHeight="false" outlineLevel="0" collapsed="false">
      <c r="A10899" s="0" t="n">
        <v>10899</v>
      </c>
      <c r="B10899" s="0" t="n">
        <v>0.014743</v>
      </c>
    </row>
    <row r="10900" customFormat="false" ht="12.8" hidden="false" customHeight="false" outlineLevel="0" collapsed="false">
      <c r="A10900" s="0" t="n">
        <v>10900</v>
      </c>
      <c r="B10900" s="0" t="n">
        <v>0.014742</v>
      </c>
    </row>
    <row r="10901" customFormat="false" ht="12.8" hidden="false" customHeight="false" outlineLevel="0" collapsed="false">
      <c r="A10901" s="0" t="n">
        <v>10901</v>
      </c>
      <c r="B10901" s="0" t="n">
        <v>0.014741</v>
      </c>
    </row>
    <row r="10902" customFormat="false" ht="12.8" hidden="false" customHeight="false" outlineLevel="0" collapsed="false">
      <c r="A10902" s="0" t="n">
        <v>10902</v>
      </c>
      <c r="B10902" s="0" t="n">
        <v>0.014739</v>
      </c>
    </row>
    <row r="10903" customFormat="false" ht="12.8" hidden="false" customHeight="false" outlineLevel="0" collapsed="false">
      <c r="A10903" s="0" t="n">
        <v>10903</v>
      </c>
      <c r="B10903" s="0" t="n">
        <v>0.014738</v>
      </c>
    </row>
    <row r="10904" customFormat="false" ht="12.8" hidden="false" customHeight="false" outlineLevel="0" collapsed="false">
      <c r="A10904" s="0" t="n">
        <v>10904</v>
      </c>
      <c r="B10904" s="0" t="n">
        <v>0.014737</v>
      </c>
    </row>
    <row r="10905" customFormat="false" ht="12.8" hidden="false" customHeight="false" outlineLevel="0" collapsed="false">
      <c r="A10905" s="0" t="n">
        <v>10905</v>
      </c>
      <c r="B10905" s="0" t="n">
        <v>0.014735</v>
      </c>
    </row>
    <row r="10906" customFormat="false" ht="12.8" hidden="false" customHeight="false" outlineLevel="0" collapsed="false">
      <c r="A10906" s="0" t="n">
        <v>10906</v>
      </c>
      <c r="B10906" s="0" t="n">
        <v>0.014734</v>
      </c>
    </row>
    <row r="10907" customFormat="false" ht="12.8" hidden="false" customHeight="false" outlineLevel="0" collapsed="false">
      <c r="A10907" s="0" t="n">
        <v>10907</v>
      </c>
      <c r="B10907" s="0" t="n">
        <v>0.014733</v>
      </c>
    </row>
    <row r="10908" customFormat="false" ht="12.8" hidden="false" customHeight="false" outlineLevel="0" collapsed="false">
      <c r="A10908" s="0" t="n">
        <v>10908</v>
      </c>
      <c r="B10908" s="0" t="n">
        <v>0.014731</v>
      </c>
    </row>
    <row r="10909" customFormat="false" ht="12.8" hidden="false" customHeight="false" outlineLevel="0" collapsed="false">
      <c r="A10909" s="0" t="n">
        <v>10909</v>
      </c>
      <c r="B10909" s="0" t="n">
        <v>0.01473</v>
      </c>
    </row>
    <row r="10910" customFormat="false" ht="12.8" hidden="false" customHeight="false" outlineLevel="0" collapsed="false">
      <c r="A10910" s="0" t="n">
        <v>10910</v>
      </c>
      <c r="B10910" s="0" t="n">
        <v>0.014729</v>
      </c>
    </row>
    <row r="10911" customFormat="false" ht="12.8" hidden="false" customHeight="false" outlineLevel="0" collapsed="false">
      <c r="A10911" s="0" t="n">
        <v>10911</v>
      </c>
      <c r="B10911" s="0" t="n">
        <v>0.014727</v>
      </c>
    </row>
    <row r="10912" customFormat="false" ht="12.8" hidden="false" customHeight="false" outlineLevel="0" collapsed="false">
      <c r="A10912" s="0" t="n">
        <v>10912</v>
      </c>
      <c r="B10912" s="0" t="n">
        <v>0.014726</v>
      </c>
    </row>
    <row r="10913" customFormat="false" ht="12.8" hidden="false" customHeight="false" outlineLevel="0" collapsed="false">
      <c r="A10913" s="0" t="n">
        <v>10913</v>
      </c>
      <c r="B10913" s="0" t="n">
        <v>0.014725</v>
      </c>
    </row>
    <row r="10914" customFormat="false" ht="12.8" hidden="false" customHeight="false" outlineLevel="0" collapsed="false">
      <c r="A10914" s="0" t="n">
        <v>10914</v>
      </c>
      <c r="B10914" s="0" t="n">
        <v>0.014723</v>
      </c>
    </row>
    <row r="10915" customFormat="false" ht="12.8" hidden="false" customHeight="false" outlineLevel="0" collapsed="false">
      <c r="A10915" s="0" t="n">
        <v>10915</v>
      </c>
      <c r="B10915" s="0" t="n">
        <v>0.014722</v>
      </c>
    </row>
    <row r="10916" customFormat="false" ht="12.8" hidden="false" customHeight="false" outlineLevel="0" collapsed="false">
      <c r="A10916" s="0" t="n">
        <v>10916</v>
      </c>
      <c r="B10916" s="0" t="n">
        <v>0.01472</v>
      </c>
    </row>
    <row r="10917" customFormat="false" ht="12.8" hidden="false" customHeight="false" outlineLevel="0" collapsed="false">
      <c r="A10917" s="0" t="n">
        <v>10917</v>
      </c>
      <c r="B10917" s="0" t="n">
        <v>0.014719</v>
      </c>
    </row>
    <row r="10918" customFormat="false" ht="12.8" hidden="false" customHeight="false" outlineLevel="0" collapsed="false">
      <c r="A10918" s="0" t="n">
        <v>10918</v>
      </c>
      <c r="B10918" s="0" t="n">
        <v>0.014718</v>
      </c>
    </row>
    <row r="10919" customFormat="false" ht="12.8" hidden="false" customHeight="false" outlineLevel="0" collapsed="false">
      <c r="A10919" s="0" t="n">
        <v>10919</v>
      </c>
      <c r="B10919" s="0" t="n">
        <v>0.014716</v>
      </c>
    </row>
    <row r="10920" customFormat="false" ht="12.8" hidden="false" customHeight="false" outlineLevel="0" collapsed="false">
      <c r="A10920" s="0" t="n">
        <v>10920</v>
      </c>
      <c r="B10920" s="0" t="n">
        <v>0.014715</v>
      </c>
    </row>
    <row r="10921" customFormat="false" ht="12.8" hidden="false" customHeight="false" outlineLevel="0" collapsed="false">
      <c r="A10921" s="0" t="n">
        <v>10921</v>
      </c>
      <c r="B10921" s="0" t="n">
        <v>0.014714</v>
      </c>
    </row>
    <row r="10922" customFormat="false" ht="12.8" hidden="false" customHeight="false" outlineLevel="0" collapsed="false">
      <c r="A10922" s="0" t="n">
        <v>10922</v>
      </c>
      <c r="B10922" s="0" t="n">
        <v>0.014712</v>
      </c>
    </row>
    <row r="10923" customFormat="false" ht="12.8" hidden="false" customHeight="false" outlineLevel="0" collapsed="false">
      <c r="A10923" s="0" t="n">
        <v>10923</v>
      </c>
      <c r="B10923" s="0" t="n">
        <v>0.014711</v>
      </c>
    </row>
    <row r="10924" customFormat="false" ht="12.8" hidden="false" customHeight="false" outlineLevel="0" collapsed="false">
      <c r="A10924" s="0" t="n">
        <v>10924</v>
      </c>
      <c r="B10924" s="0" t="n">
        <v>0.01471</v>
      </c>
    </row>
    <row r="10925" customFormat="false" ht="12.8" hidden="false" customHeight="false" outlineLevel="0" collapsed="false">
      <c r="A10925" s="0" t="n">
        <v>10925</v>
      </c>
      <c r="B10925" s="0" t="n">
        <v>0.014708</v>
      </c>
    </row>
    <row r="10926" customFormat="false" ht="12.8" hidden="false" customHeight="false" outlineLevel="0" collapsed="false">
      <c r="A10926" s="0" t="n">
        <v>10926</v>
      </c>
      <c r="B10926" s="0" t="n">
        <v>0.014707</v>
      </c>
    </row>
    <row r="10927" customFormat="false" ht="12.8" hidden="false" customHeight="false" outlineLevel="0" collapsed="false">
      <c r="A10927" s="0" t="n">
        <v>10927</v>
      </c>
      <c r="B10927" s="0" t="n">
        <v>0.014706</v>
      </c>
    </row>
    <row r="10928" customFormat="false" ht="12.8" hidden="false" customHeight="false" outlineLevel="0" collapsed="false">
      <c r="A10928" s="0" t="n">
        <v>10928</v>
      </c>
      <c r="B10928" s="0" t="n">
        <v>0.014704</v>
      </c>
    </row>
    <row r="10929" customFormat="false" ht="12.8" hidden="false" customHeight="false" outlineLevel="0" collapsed="false">
      <c r="A10929" s="0" t="n">
        <v>10929</v>
      </c>
      <c r="B10929" s="0" t="n">
        <v>0.014703</v>
      </c>
    </row>
    <row r="10930" customFormat="false" ht="12.8" hidden="false" customHeight="false" outlineLevel="0" collapsed="false">
      <c r="A10930" s="0" t="n">
        <v>10930</v>
      </c>
      <c r="B10930" s="0" t="n">
        <v>0.014702</v>
      </c>
    </row>
    <row r="10931" customFormat="false" ht="12.8" hidden="false" customHeight="false" outlineLevel="0" collapsed="false">
      <c r="A10931" s="0" t="n">
        <v>10931</v>
      </c>
      <c r="B10931" s="0" t="n">
        <v>0.0147</v>
      </c>
    </row>
    <row r="10932" customFormat="false" ht="12.8" hidden="false" customHeight="false" outlineLevel="0" collapsed="false">
      <c r="A10932" s="0" t="n">
        <v>10932</v>
      </c>
      <c r="B10932" s="0" t="n">
        <v>0.014699</v>
      </c>
    </row>
    <row r="10933" customFormat="false" ht="12.8" hidden="false" customHeight="false" outlineLevel="0" collapsed="false">
      <c r="A10933" s="0" t="n">
        <v>10933</v>
      </c>
      <c r="B10933" s="0" t="n">
        <v>0.014698</v>
      </c>
    </row>
    <row r="10934" customFormat="false" ht="12.8" hidden="false" customHeight="false" outlineLevel="0" collapsed="false">
      <c r="A10934" s="0" t="n">
        <v>10934</v>
      </c>
      <c r="B10934" s="0" t="n">
        <v>0.014696</v>
      </c>
    </row>
    <row r="10935" customFormat="false" ht="12.8" hidden="false" customHeight="false" outlineLevel="0" collapsed="false">
      <c r="A10935" s="0" t="n">
        <v>10935</v>
      </c>
      <c r="B10935" s="0" t="n">
        <v>0.014695</v>
      </c>
    </row>
    <row r="10936" customFormat="false" ht="12.8" hidden="false" customHeight="false" outlineLevel="0" collapsed="false">
      <c r="A10936" s="0" t="n">
        <v>10936</v>
      </c>
      <c r="B10936" s="0" t="n">
        <v>0.014694</v>
      </c>
    </row>
    <row r="10937" customFormat="false" ht="12.8" hidden="false" customHeight="false" outlineLevel="0" collapsed="false">
      <c r="A10937" s="0" t="n">
        <v>10937</v>
      </c>
      <c r="B10937" s="0" t="n">
        <v>0.014692</v>
      </c>
    </row>
    <row r="10938" customFormat="false" ht="12.8" hidden="false" customHeight="false" outlineLevel="0" collapsed="false">
      <c r="A10938" s="0" t="n">
        <v>10938</v>
      </c>
      <c r="B10938" s="0" t="n">
        <v>0.014691</v>
      </c>
    </row>
    <row r="10939" customFormat="false" ht="12.8" hidden="false" customHeight="false" outlineLevel="0" collapsed="false">
      <c r="A10939" s="0" t="n">
        <v>10939</v>
      </c>
      <c r="B10939" s="0" t="n">
        <v>0.01469</v>
      </c>
    </row>
    <row r="10940" customFormat="false" ht="12.8" hidden="false" customHeight="false" outlineLevel="0" collapsed="false">
      <c r="A10940" s="0" t="n">
        <v>10940</v>
      </c>
      <c r="B10940" s="0" t="n">
        <v>0.014688</v>
      </c>
    </row>
    <row r="10941" customFormat="false" ht="12.8" hidden="false" customHeight="false" outlineLevel="0" collapsed="false">
      <c r="A10941" s="0" t="n">
        <v>10941</v>
      </c>
      <c r="B10941" s="0" t="n">
        <v>0.014687</v>
      </c>
    </row>
    <row r="10942" customFormat="false" ht="12.8" hidden="false" customHeight="false" outlineLevel="0" collapsed="false">
      <c r="A10942" s="0" t="n">
        <v>10942</v>
      </c>
      <c r="B10942" s="0" t="n">
        <v>0.014686</v>
      </c>
    </row>
    <row r="10943" customFormat="false" ht="12.8" hidden="false" customHeight="false" outlineLevel="0" collapsed="false">
      <c r="A10943" s="0" t="n">
        <v>10943</v>
      </c>
      <c r="B10943" s="0" t="n">
        <v>0.014684</v>
      </c>
    </row>
    <row r="10944" customFormat="false" ht="12.8" hidden="false" customHeight="false" outlineLevel="0" collapsed="false">
      <c r="A10944" s="0" t="n">
        <v>10944</v>
      </c>
      <c r="B10944" s="0" t="n">
        <v>0.014683</v>
      </c>
    </row>
    <row r="10945" customFormat="false" ht="12.8" hidden="false" customHeight="false" outlineLevel="0" collapsed="false">
      <c r="A10945" s="0" t="n">
        <v>10945</v>
      </c>
      <c r="B10945" s="0" t="n">
        <v>0.014682</v>
      </c>
    </row>
    <row r="10946" customFormat="false" ht="12.8" hidden="false" customHeight="false" outlineLevel="0" collapsed="false">
      <c r="A10946" s="0" t="n">
        <v>10946</v>
      </c>
      <c r="B10946" s="0" t="n">
        <v>0.01468</v>
      </c>
    </row>
    <row r="10947" customFormat="false" ht="12.8" hidden="false" customHeight="false" outlineLevel="0" collapsed="false">
      <c r="A10947" s="0" t="n">
        <v>10947</v>
      </c>
      <c r="B10947" s="0" t="n">
        <v>0.014679</v>
      </c>
    </row>
    <row r="10948" customFormat="false" ht="12.8" hidden="false" customHeight="false" outlineLevel="0" collapsed="false">
      <c r="A10948" s="0" t="n">
        <v>10948</v>
      </c>
      <c r="B10948" s="0" t="n">
        <v>0.014678</v>
      </c>
    </row>
    <row r="10949" customFormat="false" ht="12.8" hidden="false" customHeight="false" outlineLevel="0" collapsed="false">
      <c r="A10949" s="0" t="n">
        <v>10949</v>
      </c>
      <c r="B10949" s="0" t="n">
        <v>0.014676</v>
      </c>
    </row>
    <row r="10950" customFormat="false" ht="12.8" hidden="false" customHeight="false" outlineLevel="0" collapsed="false">
      <c r="A10950" s="0" t="n">
        <v>10950</v>
      </c>
      <c r="B10950" s="0" t="n">
        <v>0.014675</v>
      </c>
    </row>
    <row r="10951" customFormat="false" ht="12.8" hidden="false" customHeight="false" outlineLevel="0" collapsed="false">
      <c r="A10951" s="0" t="n">
        <v>10951</v>
      </c>
      <c r="B10951" s="0" t="n">
        <v>0.014674</v>
      </c>
    </row>
    <row r="10952" customFormat="false" ht="12.8" hidden="false" customHeight="false" outlineLevel="0" collapsed="false">
      <c r="A10952" s="0" t="n">
        <v>10952</v>
      </c>
      <c r="B10952" s="0" t="n">
        <v>0.014672</v>
      </c>
    </row>
    <row r="10953" customFormat="false" ht="12.8" hidden="false" customHeight="false" outlineLevel="0" collapsed="false">
      <c r="A10953" s="0" t="n">
        <v>10953</v>
      </c>
      <c r="B10953" s="0" t="n">
        <v>0.014671</v>
      </c>
    </row>
    <row r="10954" customFormat="false" ht="12.8" hidden="false" customHeight="false" outlineLevel="0" collapsed="false">
      <c r="A10954" s="0" t="n">
        <v>10954</v>
      </c>
      <c r="B10954" s="0" t="n">
        <v>0.01467</v>
      </c>
    </row>
    <row r="10955" customFormat="false" ht="12.8" hidden="false" customHeight="false" outlineLevel="0" collapsed="false">
      <c r="A10955" s="0" t="n">
        <v>10955</v>
      </c>
      <c r="B10955" s="0" t="n">
        <v>0.014668</v>
      </c>
    </row>
    <row r="10956" customFormat="false" ht="12.8" hidden="false" customHeight="false" outlineLevel="0" collapsed="false">
      <c r="A10956" s="0" t="n">
        <v>10956</v>
      </c>
      <c r="B10956" s="0" t="n">
        <v>0.014667</v>
      </c>
    </row>
    <row r="10957" customFormat="false" ht="12.8" hidden="false" customHeight="false" outlineLevel="0" collapsed="false">
      <c r="A10957" s="0" t="n">
        <v>10957</v>
      </c>
      <c r="B10957" s="0" t="n">
        <v>0.014666</v>
      </c>
    </row>
    <row r="10958" customFormat="false" ht="12.8" hidden="false" customHeight="false" outlineLevel="0" collapsed="false">
      <c r="A10958" s="0" t="n">
        <v>10958</v>
      </c>
      <c r="B10958" s="0" t="n">
        <v>0.014664</v>
      </c>
    </row>
    <row r="10959" customFormat="false" ht="12.8" hidden="false" customHeight="false" outlineLevel="0" collapsed="false">
      <c r="A10959" s="0" t="n">
        <v>10959</v>
      </c>
      <c r="B10959" s="0" t="n">
        <v>0.014663</v>
      </c>
    </row>
    <row r="10960" customFormat="false" ht="12.8" hidden="false" customHeight="false" outlineLevel="0" collapsed="false">
      <c r="A10960" s="0" t="n">
        <v>10960</v>
      </c>
      <c r="B10960" s="0" t="n">
        <v>0.014662</v>
      </c>
    </row>
    <row r="10961" customFormat="false" ht="12.8" hidden="false" customHeight="false" outlineLevel="0" collapsed="false">
      <c r="A10961" s="0" t="n">
        <v>10961</v>
      </c>
      <c r="B10961" s="0" t="n">
        <v>0.01466</v>
      </c>
    </row>
    <row r="10962" customFormat="false" ht="12.8" hidden="false" customHeight="false" outlineLevel="0" collapsed="false">
      <c r="A10962" s="0" t="n">
        <v>10962</v>
      </c>
      <c r="B10962" s="0" t="n">
        <v>0.014659</v>
      </c>
    </row>
    <row r="10963" customFormat="false" ht="12.8" hidden="false" customHeight="false" outlineLevel="0" collapsed="false">
      <c r="A10963" s="0" t="n">
        <v>10963</v>
      </c>
      <c r="B10963" s="0" t="n">
        <v>0.014658</v>
      </c>
    </row>
    <row r="10964" customFormat="false" ht="12.8" hidden="false" customHeight="false" outlineLevel="0" collapsed="false">
      <c r="A10964" s="0" t="n">
        <v>10964</v>
      </c>
      <c r="B10964" s="0" t="n">
        <v>0.014656</v>
      </c>
    </row>
    <row r="10965" customFormat="false" ht="12.8" hidden="false" customHeight="false" outlineLevel="0" collapsed="false">
      <c r="A10965" s="0" t="n">
        <v>10965</v>
      </c>
      <c r="B10965" s="0" t="n">
        <v>0.014655</v>
      </c>
    </row>
    <row r="10966" customFormat="false" ht="12.8" hidden="false" customHeight="false" outlineLevel="0" collapsed="false">
      <c r="A10966" s="0" t="n">
        <v>10966</v>
      </c>
      <c r="B10966" s="0" t="n">
        <v>0.014654</v>
      </c>
    </row>
    <row r="10967" customFormat="false" ht="12.8" hidden="false" customHeight="false" outlineLevel="0" collapsed="false">
      <c r="A10967" s="0" t="n">
        <v>10967</v>
      </c>
      <c r="B10967" s="0" t="n">
        <v>0.014652</v>
      </c>
    </row>
    <row r="10968" customFormat="false" ht="12.8" hidden="false" customHeight="false" outlineLevel="0" collapsed="false">
      <c r="A10968" s="0" t="n">
        <v>10968</v>
      </c>
      <c r="B10968" s="0" t="n">
        <v>0.014651</v>
      </c>
    </row>
    <row r="10969" customFormat="false" ht="12.8" hidden="false" customHeight="false" outlineLevel="0" collapsed="false">
      <c r="A10969" s="0" t="n">
        <v>10969</v>
      </c>
      <c r="B10969" s="0" t="n">
        <v>0.01465</v>
      </c>
    </row>
    <row r="10970" customFormat="false" ht="12.8" hidden="false" customHeight="false" outlineLevel="0" collapsed="false">
      <c r="A10970" s="0" t="n">
        <v>10970</v>
      </c>
      <c r="B10970" s="0" t="n">
        <v>0.014648</v>
      </c>
    </row>
    <row r="10971" customFormat="false" ht="12.8" hidden="false" customHeight="false" outlineLevel="0" collapsed="false">
      <c r="A10971" s="0" t="n">
        <v>10971</v>
      </c>
      <c r="B10971" s="0" t="n">
        <v>0.014647</v>
      </c>
    </row>
    <row r="10972" customFormat="false" ht="12.8" hidden="false" customHeight="false" outlineLevel="0" collapsed="false">
      <c r="A10972" s="0" t="n">
        <v>10972</v>
      </c>
      <c r="B10972" s="0" t="n">
        <v>0.014646</v>
      </c>
    </row>
    <row r="10973" customFormat="false" ht="12.8" hidden="false" customHeight="false" outlineLevel="0" collapsed="false">
      <c r="A10973" s="0" t="n">
        <v>10973</v>
      </c>
      <c r="B10973" s="0" t="n">
        <v>0.014644</v>
      </c>
    </row>
    <row r="10974" customFormat="false" ht="12.8" hidden="false" customHeight="false" outlineLevel="0" collapsed="false">
      <c r="A10974" s="0" t="n">
        <v>10974</v>
      </c>
      <c r="B10974" s="0" t="n">
        <v>0.014643</v>
      </c>
    </row>
    <row r="10975" customFormat="false" ht="12.8" hidden="false" customHeight="false" outlineLevel="0" collapsed="false">
      <c r="A10975" s="0" t="n">
        <v>10975</v>
      </c>
      <c r="B10975" s="0" t="n">
        <v>0.014642</v>
      </c>
    </row>
    <row r="10976" customFormat="false" ht="12.8" hidden="false" customHeight="false" outlineLevel="0" collapsed="false">
      <c r="A10976" s="0" t="n">
        <v>10976</v>
      </c>
      <c r="B10976" s="0" t="n">
        <v>0.01464</v>
      </c>
    </row>
    <row r="10977" customFormat="false" ht="12.8" hidden="false" customHeight="false" outlineLevel="0" collapsed="false">
      <c r="A10977" s="0" t="n">
        <v>10977</v>
      </c>
      <c r="B10977" s="0" t="n">
        <v>0.014639</v>
      </c>
    </row>
    <row r="10978" customFormat="false" ht="12.8" hidden="false" customHeight="false" outlineLevel="0" collapsed="false">
      <c r="A10978" s="0" t="n">
        <v>10978</v>
      </c>
      <c r="B10978" s="0" t="n">
        <v>0.014638</v>
      </c>
    </row>
    <row r="10979" customFormat="false" ht="12.8" hidden="false" customHeight="false" outlineLevel="0" collapsed="false">
      <c r="A10979" s="0" t="n">
        <v>10979</v>
      </c>
      <c r="B10979" s="0" t="n">
        <v>0.014636</v>
      </c>
    </row>
    <row r="10980" customFormat="false" ht="12.8" hidden="false" customHeight="false" outlineLevel="0" collapsed="false">
      <c r="A10980" s="0" t="n">
        <v>10980</v>
      </c>
      <c r="B10980" s="0" t="n">
        <v>0.014635</v>
      </c>
    </row>
    <row r="10981" customFormat="false" ht="12.8" hidden="false" customHeight="false" outlineLevel="0" collapsed="false">
      <c r="A10981" s="0" t="n">
        <v>10981</v>
      </c>
      <c r="B10981" s="0" t="n">
        <v>0.014634</v>
      </c>
    </row>
    <row r="10982" customFormat="false" ht="12.8" hidden="false" customHeight="false" outlineLevel="0" collapsed="false">
      <c r="A10982" s="0" t="n">
        <v>10982</v>
      </c>
      <c r="B10982" s="0" t="n">
        <v>0.014632</v>
      </c>
    </row>
    <row r="10983" customFormat="false" ht="12.8" hidden="false" customHeight="false" outlineLevel="0" collapsed="false">
      <c r="A10983" s="0" t="n">
        <v>10983</v>
      </c>
      <c r="B10983" s="0" t="n">
        <v>0.014631</v>
      </c>
    </row>
    <row r="10984" customFormat="false" ht="12.8" hidden="false" customHeight="false" outlineLevel="0" collapsed="false">
      <c r="A10984" s="0" t="n">
        <v>10984</v>
      </c>
      <c r="B10984" s="0" t="n">
        <v>0.01463</v>
      </c>
    </row>
    <row r="10985" customFormat="false" ht="12.8" hidden="false" customHeight="false" outlineLevel="0" collapsed="false">
      <c r="A10985" s="0" t="n">
        <v>10985</v>
      </c>
      <c r="B10985" s="0" t="n">
        <v>0.014628</v>
      </c>
    </row>
    <row r="10986" customFormat="false" ht="12.8" hidden="false" customHeight="false" outlineLevel="0" collapsed="false">
      <c r="A10986" s="0" t="n">
        <v>10986</v>
      </c>
      <c r="B10986" s="0" t="n">
        <v>0.014627</v>
      </c>
    </row>
    <row r="10987" customFormat="false" ht="12.8" hidden="false" customHeight="false" outlineLevel="0" collapsed="false">
      <c r="A10987" s="0" t="n">
        <v>10987</v>
      </c>
      <c r="B10987" s="0" t="n">
        <v>0.014626</v>
      </c>
    </row>
    <row r="10988" customFormat="false" ht="12.8" hidden="false" customHeight="false" outlineLevel="0" collapsed="false">
      <c r="A10988" s="0" t="n">
        <v>10988</v>
      </c>
      <c r="B10988" s="0" t="n">
        <v>0.014624</v>
      </c>
    </row>
    <row r="10989" customFormat="false" ht="12.8" hidden="false" customHeight="false" outlineLevel="0" collapsed="false">
      <c r="A10989" s="0" t="n">
        <v>10989</v>
      </c>
      <c r="B10989" s="0" t="n">
        <v>0.014623</v>
      </c>
    </row>
    <row r="10990" customFormat="false" ht="12.8" hidden="false" customHeight="false" outlineLevel="0" collapsed="false">
      <c r="A10990" s="0" t="n">
        <v>10990</v>
      </c>
      <c r="B10990" s="0" t="n">
        <v>0.014622</v>
      </c>
    </row>
    <row r="10991" customFormat="false" ht="12.8" hidden="false" customHeight="false" outlineLevel="0" collapsed="false">
      <c r="A10991" s="0" t="n">
        <v>10991</v>
      </c>
      <c r="B10991" s="0" t="n">
        <v>0.01462</v>
      </c>
    </row>
    <row r="10992" customFormat="false" ht="12.8" hidden="false" customHeight="false" outlineLevel="0" collapsed="false">
      <c r="A10992" s="0" t="n">
        <v>10992</v>
      </c>
      <c r="B10992" s="0" t="n">
        <v>0.014619</v>
      </c>
    </row>
    <row r="10993" customFormat="false" ht="12.8" hidden="false" customHeight="false" outlineLevel="0" collapsed="false">
      <c r="A10993" s="0" t="n">
        <v>10993</v>
      </c>
      <c r="B10993" s="0" t="n">
        <v>0.014618</v>
      </c>
    </row>
    <row r="10994" customFormat="false" ht="12.8" hidden="false" customHeight="false" outlineLevel="0" collapsed="false">
      <c r="A10994" s="0" t="n">
        <v>10994</v>
      </c>
      <c r="B10994" s="0" t="n">
        <v>0.014616</v>
      </c>
    </row>
    <row r="10995" customFormat="false" ht="12.8" hidden="false" customHeight="false" outlineLevel="0" collapsed="false">
      <c r="A10995" s="0" t="n">
        <v>10995</v>
      </c>
      <c r="B10995" s="0" t="n">
        <v>0.014615</v>
      </c>
    </row>
    <row r="10996" customFormat="false" ht="12.8" hidden="false" customHeight="false" outlineLevel="0" collapsed="false">
      <c r="A10996" s="0" t="n">
        <v>10996</v>
      </c>
      <c r="B10996" s="0" t="n">
        <v>0.014614</v>
      </c>
    </row>
    <row r="10997" customFormat="false" ht="12.8" hidden="false" customHeight="false" outlineLevel="0" collapsed="false">
      <c r="A10997" s="0" t="n">
        <v>10997</v>
      </c>
      <c r="B10997" s="0" t="n">
        <v>0.014613</v>
      </c>
    </row>
    <row r="10998" customFormat="false" ht="12.8" hidden="false" customHeight="false" outlineLevel="0" collapsed="false">
      <c r="A10998" s="0" t="n">
        <v>10998</v>
      </c>
      <c r="B10998" s="0" t="n">
        <v>0.014611</v>
      </c>
    </row>
    <row r="10999" customFormat="false" ht="12.8" hidden="false" customHeight="false" outlineLevel="0" collapsed="false">
      <c r="A10999" s="0" t="n">
        <v>10999</v>
      </c>
      <c r="B10999" s="0" t="n">
        <v>0.01461</v>
      </c>
    </row>
    <row r="11000" customFormat="false" ht="12.8" hidden="false" customHeight="false" outlineLevel="0" collapsed="false">
      <c r="A11000" s="0" t="n">
        <v>11000</v>
      </c>
      <c r="B11000" s="0" t="n">
        <v>0.014609</v>
      </c>
    </row>
    <row r="11001" customFormat="false" ht="12.8" hidden="false" customHeight="false" outlineLevel="0" collapsed="false">
      <c r="A11001" s="0" t="n">
        <v>11001</v>
      </c>
      <c r="B11001" s="0" t="n">
        <v>0.014607</v>
      </c>
    </row>
    <row r="11002" customFormat="false" ht="12.8" hidden="false" customHeight="false" outlineLevel="0" collapsed="false">
      <c r="A11002" s="0" t="n">
        <v>11002</v>
      </c>
      <c r="B11002" s="0" t="n">
        <v>0.014606</v>
      </c>
    </row>
    <row r="11003" customFormat="false" ht="12.8" hidden="false" customHeight="false" outlineLevel="0" collapsed="false">
      <c r="A11003" s="0" t="n">
        <v>11003</v>
      </c>
      <c r="B11003" s="0" t="n">
        <v>0.014605</v>
      </c>
    </row>
    <row r="11004" customFormat="false" ht="12.8" hidden="false" customHeight="false" outlineLevel="0" collapsed="false">
      <c r="A11004" s="0" t="n">
        <v>11004</v>
      </c>
      <c r="B11004" s="0" t="n">
        <v>0.014603</v>
      </c>
    </row>
    <row r="11005" customFormat="false" ht="12.8" hidden="false" customHeight="false" outlineLevel="0" collapsed="false">
      <c r="A11005" s="0" t="n">
        <v>11005</v>
      </c>
      <c r="B11005" s="0" t="n">
        <v>0.014602</v>
      </c>
    </row>
    <row r="11006" customFormat="false" ht="12.8" hidden="false" customHeight="false" outlineLevel="0" collapsed="false">
      <c r="A11006" s="0" t="n">
        <v>11006</v>
      </c>
      <c r="B11006" s="0" t="n">
        <v>0.014601</v>
      </c>
    </row>
    <row r="11007" customFormat="false" ht="12.8" hidden="false" customHeight="false" outlineLevel="0" collapsed="false">
      <c r="A11007" s="0" t="n">
        <v>11007</v>
      </c>
      <c r="B11007" s="0" t="n">
        <v>0.014599</v>
      </c>
    </row>
    <row r="11008" customFormat="false" ht="12.8" hidden="false" customHeight="false" outlineLevel="0" collapsed="false">
      <c r="A11008" s="0" t="n">
        <v>11008</v>
      </c>
      <c r="B11008" s="0" t="n">
        <v>0.014598</v>
      </c>
    </row>
    <row r="11009" customFormat="false" ht="12.8" hidden="false" customHeight="false" outlineLevel="0" collapsed="false">
      <c r="A11009" s="0" t="n">
        <v>11009</v>
      </c>
      <c r="B11009" s="0" t="n">
        <v>0.014597</v>
      </c>
    </row>
    <row r="11010" customFormat="false" ht="12.8" hidden="false" customHeight="false" outlineLevel="0" collapsed="false">
      <c r="A11010" s="0" t="n">
        <v>11010</v>
      </c>
      <c r="B11010" s="0" t="n">
        <v>0.014595</v>
      </c>
    </row>
    <row r="11011" customFormat="false" ht="12.8" hidden="false" customHeight="false" outlineLevel="0" collapsed="false">
      <c r="A11011" s="0" t="n">
        <v>11011</v>
      </c>
      <c r="B11011" s="0" t="n">
        <v>0.014594</v>
      </c>
    </row>
    <row r="11012" customFormat="false" ht="12.8" hidden="false" customHeight="false" outlineLevel="0" collapsed="false">
      <c r="A11012" s="0" t="n">
        <v>11012</v>
      </c>
      <c r="B11012" s="0" t="n">
        <v>0.014593</v>
      </c>
    </row>
    <row r="11013" customFormat="false" ht="12.8" hidden="false" customHeight="false" outlineLevel="0" collapsed="false">
      <c r="A11013" s="0" t="n">
        <v>11013</v>
      </c>
      <c r="B11013" s="0" t="n">
        <v>0.014591</v>
      </c>
    </row>
    <row r="11014" customFormat="false" ht="12.8" hidden="false" customHeight="false" outlineLevel="0" collapsed="false">
      <c r="A11014" s="0" t="n">
        <v>11014</v>
      </c>
      <c r="B11014" s="0" t="n">
        <v>0.01459</v>
      </c>
    </row>
    <row r="11015" customFormat="false" ht="12.8" hidden="false" customHeight="false" outlineLevel="0" collapsed="false">
      <c r="A11015" s="0" t="n">
        <v>11015</v>
      </c>
      <c r="B11015" s="0" t="n">
        <v>0.014589</v>
      </c>
    </row>
    <row r="11016" customFormat="false" ht="12.8" hidden="false" customHeight="false" outlineLevel="0" collapsed="false">
      <c r="A11016" s="0" t="n">
        <v>11016</v>
      </c>
      <c r="B11016" s="0" t="n">
        <v>0.014587</v>
      </c>
    </row>
    <row r="11017" customFormat="false" ht="12.8" hidden="false" customHeight="false" outlineLevel="0" collapsed="false">
      <c r="A11017" s="0" t="n">
        <v>11017</v>
      </c>
      <c r="B11017" s="0" t="n">
        <v>0.014586</v>
      </c>
    </row>
    <row r="11018" customFormat="false" ht="12.8" hidden="false" customHeight="false" outlineLevel="0" collapsed="false">
      <c r="A11018" s="0" t="n">
        <v>11018</v>
      </c>
      <c r="B11018" s="0" t="n">
        <v>0.014585</v>
      </c>
    </row>
    <row r="11019" customFormat="false" ht="12.8" hidden="false" customHeight="false" outlineLevel="0" collapsed="false">
      <c r="A11019" s="0" t="n">
        <v>11019</v>
      </c>
      <c r="B11019" s="0" t="n">
        <v>0.014583</v>
      </c>
    </row>
    <row r="11020" customFormat="false" ht="12.8" hidden="false" customHeight="false" outlineLevel="0" collapsed="false">
      <c r="A11020" s="0" t="n">
        <v>11020</v>
      </c>
      <c r="B11020" s="0" t="n">
        <v>0.014582</v>
      </c>
    </row>
    <row r="11021" customFormat="false" ht="12.8" hidden="false" customHeight="false" outlineLevel="0" collapsed="false">
      <c r="A11021" s="0" t="n">
        <v>11021</v>
      </c>
      <c r="B11021" s="0" t="n">
        <v>0.014581</v>
      </c>
    </row>
    <row r="11022" customFormat="false" ht="12.8" hidden="false" customHeight="false" outlineLevel="0" collapsed="false">
      <c r="A11022" s="0" t="n">
        <v>11022</v>
      </c>
      <c r="B11022" s="0" t="n">
        <v>0.01458</v>
      </c>
    </row>
    <row r="11023" customFormat="false" ht="12.8" hidden="false" customHeight="false" outlineLevel="0" collapsed="false">
      <c r="A11023" s="0" t="n">
        <v>11023</v>
      </c>
      <c r="B11023" s="0" t="n">
        <v>0.014578</v>
      </c>
    </row>
    <row r="11024" customFormat="false" ht="12.8" hidden="false" customHeight="false" outlineLevel="0" collapsed="false">
      <c r="A11024" s="0" t="n">
        <v>11024</v>
      </c>
      <c r="B11024" s="0" t="n">
        <v>0.014577</v>
      </c>
    </row>
    <row r="11025" customFormat="false" ht="12.8" hidden="false" customHeight="false" outlineLevel="0" collapsed="false">
      <c r="A11025" s="0" t="n">
        <v>11025</v>
      </c>
      <c r="B11025" s="0" t="n">
        <v>0.014576</v>
      </c>
    </row>
    <row r="11026" customFormat="false" ht="12.8" hidden="false" customHeight="false" outlineLevel="0" collapsed="false">
      <c r="A11026" s="0" t="n">
        <v>11026</v>
      </c>
      <c r="B11026" s="0" t="n">
        <v>0.014574</v>
      </c>
    </row>
    <row r="11027" customFormat="false" ht="12.8" hidden="false" customHeight="false" outlineLevel="0" collapsed="false">
      <c r="A11027" s="0" t="n">
        <v>11027</v>
      </c>
      <c r="B11027" s="0" t="n">
        <v>0.014573</v>
      </c>
    </row>
    <row r="11028" customFormat="false" ht="12.8" hidden="false" customHeight="false" outlineLevel="0" collapsed="false">
      <c r="A11028" s="0" t="n">
        <v>11028</v>
      </c>
      <c r="B11028" s="0" t="n">
        <v>0.014572</v>
      </c>
    </row>
    <row r="11029" customFormat="false" ht="12.8" hidden="false" customHeight="false" outlineLevel="0" collapsed="false">
      <c r="A11029" s="0" t="n">
        <v>11029</v>
      </c>
      <c r="B11029" s="0" t="n">
        <v>0.01457</v>
      </c>
    </row>
    <row r="11030" customFormat="false" ht="12.8" hidden="false" customHeight="false" outlineLevel="0" collapsed="false">
      <c r="A11030" s="0" t="n">
        <v>11030</v>
      </c>
      <c r="B11030" s="0" t="n">
        <v>0.014569</v>
      </c>
    </row>
    <row r="11031" customFormat="false" ht="12.8" hidden="false" customHeight="false" outlineLevel="0" collapsed="false">
      <c r="A11031" s="0" t="n">
        <v>11031</v>
      </c>
      <c r="B11031" s="0" t="n">
        <v>0.014568</v>
      </c>
    </row>
    <row r="11032" customFormat="false" ht="12.8" hidden="false" customHeight="false" outlineLevel="0" collapsed="false">
      <c r="A11032" s="0" t="n">
        <v>11032</v>
      </c>
      <c r="B11032" s="0" t="n">
        <v>0.014566</v>
      </c>
    </row>
    <row r="11033" customFormat="false" ht="12.8" hidden="false" customHeight="false" outlineLevel="0" collapsed="false">
      <c r="A11033" s="0" t="n">
        <v>11033</v>
      </c>
      <c r="B11033" s="0" t="n">
        <v>0.014565</v>
      </c>
    </row>
    <row r="11034" customFormat="false" ht="12.8" hidden="false" customHeight="false" outlineLevel="0" collapsed="false">
      <c r="A11034" s="0" t="n">
        <v>11034</v>
      </c>
      <c r="B11034" s="0" t="n">
        <v>0.014564</v>
      </c>
    </row>
    <row r="11035" customFormat="false" ht="12.8" hidden="false" customHeight="false" outlineLevel="0" collapsed="false">
      <c r="A11035" s="0" t="n">
        <v>11035</v>
      </c>
      <c r="B11035" s="0" t="n">
        <v>0.014562</v>
      </c>
    </row>
    <row r="11036" customFormat="false" ht="12.8" hidden="false" customHeight="false" outlineLevel="0" collapsed="false">
      <c r="A11036" s="0" t="n">
        <v>11036</v>
      </c>
      <c r="B11036" s="0" t="n">
        <v>0.014561</v>
      </c>
    </row>
    <row r="11037" customFormat="false" ht="12.8" hidden="false" customHeight="false" outlineLevel="0" collapsed="false">
      <c r="A11037" s="0" t="n">
        <v>11037</v>
      </c>
      <c r="B11037" s="0" t="n">
        <v>0.01456</v>
      </c>
    </row>
    <row r="11038" customFormat="false" ht="12.8" hidden="false" customHeight="false" outlineLevel="0" collapsed="false">
      <c r="A11038" s="0" t="n">
        <v>11038</v>
      </c>
      <c r="B11038" s="0" t="n">
        <v>0.014558</v>
      </c>
    </row>
    <row r="11039" customFormat="false" ht="12.8" hidden="false" customHeight="false" outlineLevel="0" collapsed="false">
      <c r="A11039" s="0" t="n">
        <v>11039</v>
      </c>
      <c r="B11039" s="0" t="n">
        <v>0.014557</v>
      </c>
    </row>
    <row r="11040" customFormat="false" ht="12.8" hidden="false" customHeight="false" outlineLevel="0" collapsed="false">
      <c r="A11040" s="0" t="n">
        <v>11040</v>
      </c>
      <c r="B11040" s="0" t="n">
        <v>0.014556</v>
      </c>
    </row>
    <row r="11041" customFormat="false" ht="12.8" hidden="false" customHeight="false" outlineLevel="0" collapsed="false">
      <c r="A11041" s="0" t="n">
        <v>11041</v>
      </c>
      <c r="B11041" s="0" t="n">
        <v>0.014555</v>
      </c>
    </row>
    <row r="11042" customFormat="false" ht="12.8" hidden="false" customHeight="false" outlineLevel="0" collapsed="false">
      <c r="A11042" s="0" t="n">
        <v>11042</v>
      </c>
      <c r="B11042" s="0" t="n">
        <v>0.014553</v>
      </c>
    </row>
    <row r="11043" customFormat="false" ht="12.8" hidden="false" customHeight="false" outlineLevel="0" collapsed="false">
      <c r="A11043" s="0" t="n">
        <v>11043</v>
      </c>
      <c r="B11043" s="0" t="n">
        <v>0.014552</v>
      </c>
    </row>
    <row r="11044" customFormat="false" ht="12.8" hidden="false" customHeight="false" outlineLevel="0" collapsed="false">
      <c r="A11044" s="0" t="n">
        <v>11044</v>
      </c>
      <c r="B11044" s="0" t="n">
        <v>0.014551</v>
      </c>
    </row>
    <row r="11045" customFormat="false" ht="12.8" hidden="false" customHeight="false" outlineLevel="0" collapsed="false">
      <c r="A11045" s="0" t="n">
        <v>11045</v>
      </c>
      <c r="B11045" s="0" t="n">
        <v>0.014549</v>
      </c>
    </row>
    <row r="11046" customFormat="false" ht="12.8" hidden="false" customHeight="false" outlineLevel="0" collapsed="false">
      <c r="A11046" s="0" t="n">
        <v>11046</v>
      </c>
      <c r="B11046" s="0" t="n">
        <v>0.014548</v>
      </c>
    </row>
    <row r="11047" customFormat="false" ht="12.8" hidden="false" customHeight="false" outlineLevel="0" collapsed="false">
      <c r="A11047" s="0" t="n">
        <v>11047</v>
      </c>
      <c r="B11047" s="0" t="n">
        <v>0.014547</v>
      </c>
    </row>
    <row r="11048" customFormat="false" ht="12.8" hidden="false" customHeight="false" outlineLevel="0" collapsed="false">
      <c r="A11048" s="0" t="n">
        <v>11048</v>
      </c>
      <c r="B11048" s="0" t="n">
        <v>0.014545</v>
      </c>
    </row>
    <row r="11049" customFormat="false" ht="12.8" hidden="false" customHeight="false" outlineLevel="0" collapsed="false">
      <c r="A11049" s="0" t="n">
        <v>11049</v>
      </c>
      <c r="B11049" s="0" t="n">
        <v>0.014544</v>
      </c>
    </row>
    <row r="11050" customFormat="false" ht="12.8" hidden="false" customHeight="false" outlineLevel="0" collapsed="false">
      <c r="A11050" s="0" t="n">
        <v>11050</v>
      </c>
      <c r="B11050" s="0" t="n">
        <v>0.014543</v>
      </c>
    </row>
    <row r="11051" customFormat="false" ht="12.8" hidden="false" customHeight="false" outlineLevel="0" collapsed="false">
      <c r="A11051" s="0" t="n">
        <v>11051</v>
      </c>
      <c r="B11051" s="0" t="n">
        <v>0.014541</v>
      </c>
    </row>
    <row r="11052" customFormat="false" ht="12.8" hidden="false" customHeight="false" outlineLevel="0" collapsed="false">
      <c r="A11052" s="0" t="n">
        <v>11052</v>
      </c>
      <c r="B11052" s="0" t="n">
        <v>0.01454</v>
      </c>
    </row>
    <row r="11053" customFormat="false" ht="12.8" hidden="false" customHeight="false" outlineLevel="0" collapsed="false">
      <c r="A11053" s="0" t="n">
        <v>11053</v>
      </c>
      <c r="B11053" s="0" t="n">
        <v>0.014539</v>
      </c>
    </row>
    <row r="11054" customFormat="false" ht="12.8" hidden="false" customHeight="false" outlineLevel="0" collapsed="false">
      <c r="A11054" s="0" t="n">
        <v>11054</v>
      </c>
      <c r="B11054" s="0" t="n">
        <v>0.014537</v>
      </c>
    </row>
    <row r="11055" customFormat="false" ht="12.8" hidden="false" customHeight="false" outlineLevel="0" collapsed="false">
      <c r="A11055" s="0" t="n">
        <v>11055</v>
      </c>
      <c r="B11055" s="0" t="n">
        <v>0.014536</v>
      </c>
    </row>
    <row r="11056" customFormat="false" ht="12.8" hidden="false" customHeight="false" outlineLevel="0" collapsed="false">
      <c r="A11056" s="0" t="n">
        <v>11056</v>
      </c>
      <c r="B11056" s="0" t="n">
        <v>0.014535</v>
      </c>
    </row>
    <row r="11057" customFormat="false" ht="12.8" hidden="false" customHeight="false" outlineLevel="0" collapsed="false">
      <c r="A11057" s="0" t="n">
        <v>11057</v>
      </c>
      <c r="B11057" s="0" t="n">
        <v>0.014534</v>
      </c>
    </row>
    <row r="11058" customFormat="false" ht="12.8" hidden="false" customHeight="false" outlineLevel="0" collapsed="false">
      <c r="A11058" s="0" t="n">
        <v>11058</v>
      </c>
      <c r="B11058" s="0" t="n">
        <v>0.014532</v>
      </c>
    </row>
    <row r="11059" customFormat="false" ht="12.8" hidden="false" customHeight="false" outlineLevel="0" collapsed="false">
      <c r="A11059" s="0" t="n">
        <v>11059</v>
      </c>
      <c r="B11059" s="0" t="n">
        <v>0.014531</v>
      </c>
    </row>
    <row r="11060" customFormat="false" ht="12.8" hidden="false" customHeight="false" outlineLevel="0" collapsed="false">
      <c r="A11060" s="0" t="n">
        <v>11060</v>
      </c>
      <c r="B11060" s="0" t="n">
        <v>0.01453</v>
      </c>
    </row>
    <row r="11061" customFormat="false" ht="12.8" hidden="false" customHeight="false" outlineLevel="0" collapsed="false">
      <c r="A11061" s="0" t="n">
        <v>11061</v>
      </c>
      <c r="B11061" s="0" t="n">
        <v>0.014528</v>
      </c>
    </row>
    <row r="11062" customFormat="false" ht="12.8" hidden="false" customHeight="false" outlineLevel="0" collapsed="false">
      <c r="A11062" s="0" t="n">
        <v>11062</v>
      </c>
      <c r="B11062" s="0" t="n">
        <v>0.014527</v>
      </c>
    </row>
    <row r="11063" customFormat="false" ht="12.8" hidden="false" customHeight="false" outlineLevel="0" collapsed="false">
      <c r="A11063" s="0" t="n">
        <v>11063</v>
      </c>
      <c r="B11063" s="0" t="n">
        <v>0.014526</v>
      </c>
    </row>
    <row r="11064" customFormat="false" ht="12.8" hidden="false" customHeight="false" outlineLevel="0" collapsed="false">
      <c r="A11064" s="0" t="n">
        <v>11064</v>
      </c>
      <c r="B11064" s="0" t="n">
        <v>0.014524</v>
      </c>
    </row>
    <row r="11065" customFormat="false" ht="12.8" hidden="false" customHeight="false" outlineLevel="0" collapsed="false">
      <c r="A11065" s="0" t="n">
        <v>11065</v>
      </c>
      <c r="B11065" s="0" t="n">
        <v>0.014523</v>
      </c>
    </row>
    <row r="11066" customFormat="false" ht="12.8" hidden="false" customHeight="false" outlineLevel="0" collapsed="false">
      <c r="A11066" s="0" t="n">
        <v>11066</v>
      </c>
      <c r="B11066" s="0" t="n">
        <v>0.014522</v>
      </c>
    </row>
    <row r="11067" customFormat="false" ht="12.8" hidden="false" customHeight="false" outlineLevel="0" collapsed="false">
      <c r="A11067" s="0" t="n">
        <v>11067</v>
      </c>
      <c r="B11067" s="0" t="n">
        <v>0.01452</v>
      </c>
    </row>
    <row r="11068" customFormat="false" ht="12.8" hidden="false" customHeight="false" outlineLevel="0" collapsed="false">
      <c r="A11068" s="0" t="n">
        <v>11068</v>
      </c>
      <c r="B11068" s="0" t="n">
        <v>0.014519</v>
      </c>
    </row>
    <row r="11069" customFormat="false" ht="12.8" hidden="false" customHeight="false" outlineLevel="0" collapsed="false">
      <c r="A11069" s="0" t="n">
        <v>11069</v>
      </c>
      <c r="B11069" s="0" t="n">
        <v>0.014518</v>
      </c>
    </row>
    <row r="11070" customFormat="false" ht="12.8" hidden="false" customHeight="false" outlineLevel="0" collapsed="false">
      <c r="A11070" s="0" t="n">
        <v>11070</v>
      </c>
      <c r="B11070" s="0" t="n">
        <v>0.014517</v>
      </c>
    </row>
    <row r="11071" customFormat="false" ht="12.8" hidden="false" customHeight="false" outlineLevel="0" collapsed="false">
      <c r="A11071" s="0" t="n">
        <v>11071</v>
      </c>
      <c r="B11071" s="0" t="n">
        <v>0.014515</v>
      </c>
    </row>
    <row r="11072" customFormat="false" ht="12.8" hidden="false" customHeight="false" outlineLevel="0" collapsed="false">
      <c r="A11072" s="0" t="n">
        <v>11072</v>
      </c>
      <c r="B11072" s="0" t="n">
        <v>0.014514</v>
      </c>
    </row>
    <row r="11073" customFormat="false" ht="12.8" hidden="false" customHeight="false" outlineLevel="0" collapsed="false">
      <c r="A11073" s="0" t="n">
        <v>11073</v>
      </c>
      <c r="B11073" s="0" t="n">
        <v>0.014513</v>
      </c>
    </row>
    <row r="11074" customFormat="false" ht="12.8" hidden="false" customHeight="false" outlineLevel="0" collapsed="false">
      <c r="A11074" s="0" t="n">
        <v>11074</v>
      </c>
      <c r="B11074" s="0" t="n">
        <v>0.014511</v>
      </c>
    </row>
    <row r="11075" customFormat="false" ht="12.8" hidden="false" customHeight="false" outlineLevel="0" collapsed="false">
      <c r="A11075" s="0" t="n">
        <v>11075</v>
      </c>
      <c r="B11075" s="0" t="n">
        <v>0.01451</v>
      </c>
    </row>
    <row r="11076" customFormat="false" ht="12.8" hidden="false" customHeight="false" outlineLevel="0" collapsed="false">
      <c r="A11076" s="0" t="n">
        <v>11076</v>
      </c>
      <c r="B11076" s="0" t="n">
        <v>0.014509</v>
      </c>
    </row>
    <row r="11077" customFormat="false" ht="12.8" hidden="false" customHeight="false" outlineLevel="0" collapsed="false">
      <c r="A11077" s="0" t="n">
        <v>11077</v>
      </c>
      <c r="B11077" s="0" t="n">
        <v>0.014507</v>
      </c>
    </row>
    <row r="11078" customFormat="false" ht="12.8" hidden="false" customHeight="false" outlineLevel="0" collapsed="false">
      <c r="A11078" s="0" t="n">
        <v>11078</v>
      </c>
      <c r="B11078" s="0" t="n">
        <v>0.014506</v>
      </c>
    </row>
    <row r="11079" customFormat="false" ht="12.8" hidden="false" customHeight="false" outlineLevel="0" collapsed="false">
      <c r="A11079" s="0" t="n">
        <v>11079</v>
      </c>
      <c r="B11079" s="0" t="n">
        <v>0.014505</v>
      </c>
    </row>
    <row r="11080" customFormat="false" ht="12.8" hidden="false" customHeight="false" outlineLevel="0" collapsed="false">
      <c r="A11080" s="0" t="n">
        <v>11080</v>
      </c>
      <c r="B11080" s="0" t="n">
        <v>0.014504</v>
      </c>
    </row>
    <row r="11081" customFormat="false" ht="12.8" hidden="false" customHeight="false" outlineLevel="0" collapsed="false">
      <c r="A11081" s="0" t="n">
        <v>11081</v>
      </c>
      <c r="B11081" s="0" t="n">
        <v>0.014502</v>
      </c>
    </row>
    <row r="11082" customFormat="false" ht="12.8" hidden="false" customHeight="false" outlineLevel="0" collapsed="false">
      <c r="A11082" s="0" t="n">
        <v>11082</v>
      </c>
      <c r="B11082" s="0" t="n">
        <v>0.014501</v>
      </c>
    </row>
    <row r="11083" customFormat="false" ht="12.8" hidden="false" customHeight="false" outlineLevel="0" collapsed="false">
      <c r="A11083" s="0" t="n">
        <v>11083</v>
      </c>
      <c r="B11083" s="0" t="n">
        <v>0.0145</v>
      </c>
    </row>
    <row r="11084" customFormat="false" ht="12.8" hidden="false" customHeight="false" outlineLevel="0" collapsed="false">
      <c r="A11084" s="0" t="n">
        <v>11084</v>
      </c>
      <c r="B11084" s="0" t="n">
        <v>0.014498</v>
      </c>
    </row>
    <row r="11085" customFormat="false" ht="12.8" hidden="false" customHeight="false" outlineLevel="0" collapsed="false">
      <c r="A11085" s="0" t="n">
        <v>11085</v>
      </c>
      <c r="B11085" s="0" t="n">
        <v>0.014497</v>
      </c>
    </row>
    <row r="11086" customFormat="false" ht="12.8" hidden="false" customHeight="false" outlineLevel="0" collapsed="false">
      <c r="A11086" s="0" t="n">
        <v>11086</v>
      </c>
      <c r="B11086" s="0" t="n">
        <v>0.014496</v>
      </c>
    </row>
    <row r="11087" customFormat="false" ht="12.8" hidden="false" customHeight="false" outlineLevel="0" collapsed="false">
      <c r="A11087" s="0" t="n">
        <v>11087</v>
      </c>
      <c r="B11087" s="0" t="n">
        <v>0.014494</v>
      </c>
    </row>
    <row r="11088" customFormat="false" ht="12.8" hidden="false" customHeight="false" outlineLevel="0" collapsed="false">
      <c r="A11088" s="0" t="n">
        <v>11088</v>
      </c>
      <c r="B11088" s="0" t="n">
        <v>0.014493</v>
      </c>
    </row>
    <row r="11089" customFormat="false" ht="12.8" hidden="false" customHeight="false" outlineLevel="0" collapsed="false">
      <c r="A11089" s="0" t="n">
        <v>11089</v>
      </c>
      <c r="B11089" s="0" t="n">
        <v>0.014492</v>
      </c>
    </row>
    <row r="11090" customFormat="false" ht="12.8" hidden="false" customHeight="false" outlineLevel="0" collapsed="false">
      <c r="A11090" s="0" t="n">
        <v>11090</v>
      </c>
      <c r="B11090" s="0" t="n">
        <v>0.01449</v>
      </c>
    </row>
    <row r="11091" customFormat="false" ht="12.8" hidden="false" customHeight="false" outlineLevel="0" collapsed="false">
      <c r="A11091" s="0" t="n">
        <v>11091</v>
      </c>
      <c r="B11091" s="0" t="n">
        <v>0.014489</v>
      </c>
    </row>
    <row r="11092" customFormat="false" ht="12.8" hidden="false" customHeight="false" outlineLevel="0" collapsed="false">
      <c r="A11092" s="0" t="n">
        <v>11092</v>
      </c>
      <c r="B11092" s="0" t="n">
        <v>0.014488</v>
      </c>
    </row>
    <row r="11093" customFormat="false" ht="12.8" hidden="false" customHeight="false" outlineLevel="0" collapsed="false">
      <c r="A11093" s="0" t="n">
        <v>11093</v>
      </c>
      <c r="B11093" s="0" t="n">
        <v>0.014487</v>
      </c>
    </row>
    <row r="11094" customFormat="false" ht="12.8" hidden="false" customHeight="false" outlineLevel="0" collapsed="false">
      <c r="A11094" s="0" t="n">
        <v>11094</v>
      </c>
      <c r="B11094" s="0" t="n">
        <v>0.014485</v>
      </c>
    </row>
    <row r="11095" customFormat="false" ht="12.8" hidden="false" customHeight="false" outlineLevel="0" collapsed="false">
      <c r="A11095" s="0" t="n">
        <v>11095</v>
      </c>
      <c r="B11095" s="0" t="n">
        <v>0.014484</v>
      </c>
    </row>
    <row r="11096" customFormat="false" ht="12.8" hidden="false" customHeight="false" outlineLevel="0" collapsed="false">
      <c r="A11096" s="0" t="n">
        <v>11096</v>
      </c>
      <c r="B11096" s="0" t="n">
        <v>0.014483</v>
      </c>
    </row>
    <row r="11097" customFormat="false" ht="12.8" hidden="false" customHeight="false" outlineLevel="0" collapsed="false">
      <c r="A11097" s="0" t="n">
        <v>11097</v>
      </c>
      <c r="B11097" s="0" t="n">
        <v>0.014481</v>
      </c>
    </row>
    <row r="11098" customFormat="false" ht="12.8" hidden="false" customHeight="false" outlineLevel="0" collapsed="false">
      <c r="A11098" s="0" t="n">
        <v>11098</v>
      </c>
      <c r="B11098" s="0" t="n">
        <v>0.01448</v>
      </c>
    </row>
    <row r="11099" customFormat="false" ht="12.8" hidden="false" customHeight="false" outlineLevel="0" collapsed="false">
      <c r="A11099" s="0" t="n">
        <v>11099</v>
      </c>
      <c r="B11099" s="0" t="n">
        <v>0.014479</v>
      </c>
    </row>
    <row r="11100" customFormat="false" ht="12.8" hidden="false" customHeight="false" outlineLevel="0" collapsed="false">
      <c r="A11100" s="0" t="n">
        <v>11100</v>
      </c>
      <c r="B11100" s="0" t="n">
        <v>0.014477</v>
      </c>
    </row>
    <row r="11101" customFormat="false" ht="12.8" hidden="false" customHeight="false" outlineLevel="0" collapsed="false">
      <c r="A11101" s="0" t="n">
        <v>11101</v>
      </c>
      <c r="B11101" s="0" t="n">
        <v>0.014476</v>
      </c>
    </row>
    <row r="11102" customFormat="false" ht="12.8" hidden="false" customHeight="false" outlineLevel="0" collapsed="false">
      <c r="A11102" s="0" t="n">
        <v>11102</v>
      </c>
      <c r="B11102" s="0" t="n">
        <v>0.014475</v>
      </c>
    </row>
    <row r="11103" customFormat="false" ht="12.8" hidden="false" customHeight="false" outlineLevel="0" collapsed="false">
      <c r="A11103" s="0" t="n">
        <v>11103</v>
      </c>
      <c r="B11103" s="0" t="n">
        <v>0.014474</v>
      </c>
    </row>
    <row r="11104" customFormat="false" ht="12.8" hidden="false" customHeight="false" outlineLevel="0" collapsed="false">
      <c r="A11104" s="0" t="n">
        <v>11104</v>
      </c>
      <c r="B11104" s="0" t="n">
        <v>0.014472</v>
      </c>
    </row>
    <row r="11105" customFormat="false" ht="12.8" hidden="false" customHeight="false" outlineLevel="0" collapsed="false">
      <c r="A11105" s="0" t="n">
        <v>11105</v>
      </c>
      <c r="B11105" s="0" t="n">
        <v>0.014471</v>
      </c>
    </row>
    <row r="11106" customFormat="false" ht="12.8" hidden="false" customHeight="false" outlineLevel="0" collapsed="false">
      <c r="A11106" s="0" t="n">
        <v>11106</v>
      </c>
      <c r="B11106" s="0" t="n">
        <v>0.01447</v>
      </c>
    </row>
    <row r="11107" customFormat="false" ht="12.8" hidden="false" customHeight="false" outlineLevel="0" collapsed="false">
      <c r="A11107" s="0" t="n">
        <v>11107</v>
      </c>
      <c r="B11107" s="0" t="n">
        <v>0.014468</v>
      </c>
    </row>
    <row r="11108" customFormat="false" ht="12.8" hidden="false" customHeight="false" outlineLevel="0" collapsed="false">
      <c r="A11108" s="0" t="n">
        <v>11108</v>
      </c>
      <c r="B11108" s="0" t="n">
        <v>0.014467</v>
      </c>
    </row>
    <row r="11109" customFormat="false" ht="12.8" hidden="false" customHeight="false" outlineLevel="0" collapsed="false">
      <c r="A11109" s="0" t="n">
        <v>11109</v>
      </c>
      <c r="B11109" s="0" t="n">
        <v>0.014466</v>
      </c>
    </row>
    <row r="11110" customFormat="false" ht="12.8" hidden="false" customHeight="false" outlineLevel="0" collapsed="false">
      <c r="A11110" s="0" t="n">
        <v>11110</v>
      </c>
      <c r="B11110" s="0" t="n">
        <v>0.014465</v>
      </c>
    </row>
    <row r="11111" customFormat="false" ht="12.8" hidden="false" customHeight="false" outlineLevel="0" collapsed="false">
      <c r="A11111" s="0" t="n">
        <v>11111</v>
      </c>
      <c r="B11111" s="0" t="n">
        <v>0.014463</v>
      </c>
    </row>
    <row r="11112" customFormat="false" ht="12.8" hidden="false" customHeight="false" outlineLevel="0" collapsed="false">
      <c r="A11112" s="0" t="n">
        <v>11112</v>
      </c>
      <c r="B11112" s="0" t="n">
        <v>0.014462</v>
      </c>
    </row>
    <row r="11113" customFormat="false" ht="12.8" hidden="false" customHeight="false" outlineLevel="0" collapsed="false">
      <c r="A11113" s="0" t="n">
        <v>11113</v>
      </c>
      <c r="B11113" s="0" t="n">
        <v>0.014461</v>
      </c>
    </row>
    <row r="11114" customFormat="false" ht="12.8" hidden="false" customHeight="false" outlineLevel="0" collapsed="false">
      <c r="A11114" s="0" t="n">
        <v>11114</v>
      </c>
      <c r="B11114" s="0" t="n">
        <v>0.014459</v>
      </c>
    </row>
    <row r="11115" customFormat="false" ht="12.8" hidden="false" customHeight="false" outlineLevel="0" collapsed="false">
      <c r="A11115" s="0" t="n">
        <v>11115</v>
      </c>
      <c r="B11115" s="0" t="n">
        <v>0.014458</v>
      </c>
    </row>
    <row r="11116" customFormat="false" ht="12.8" hidden="false" customHeight="false" outlineLevel="0" collapsed="false">
      <c r="A11116" s="0" t="n">
        <v>11116</v>
      </c>
      <c r="B11116" s="0" t="n">
        <v>0.014457</v>
      </c>
    </row>
    <row r="11117" customFormat="false" ht="12.8" hidden="false" customHeight="false" outlineLevel="0" collapsed="false">
      <c r="A11117" s="0" t="n">
        <v>11117</v>
      </c>
      <c r="B11117" s="0" t="n">
        <v>0.014455</v>
      </c>
    </row>
    <row r="11118" customFormat="false" ht="12.8" hidden="false" customHeight="false" outlineLevel="0" collapsed="false">
      <c r="A11118" s="0" t="n">
        <v>11118</v>
      </c>
      <c r="B11118" s="0" t="n">
        <v>0.014454</v>
      </c>
    </row>
    <row r="11119" customFormat="false" ht="12.8" hidden="false" customHeight="false" outlineLevel="0" collapsed="false">
      <c r="A11119" s="0" t="n">
        <v>11119</v>
      </c>
      <c r="B11119" s="0" t="n">
        <v>0.014453</v>
      </c>
    </row>
    <row r="11120" customFormat="false" ht="12.8" hidden="false" customHeight="false" outlineLevel="0" collapsed="false">
      <c r="A11120" s="0" t="n">
        <v>11120</v>
      </c>
      <c r="B11120" s="0" t="n">
        <v>0.014452</v>
      </c>
    </row>
    <row r="11121" customFormat="false" ht="12.8" hidden="false" customHeight="false" outlineLevel="0" collapsed="false">
      <c r="A11121" s="0" t="n">
        <v>11121</v>
      </c>
      <c r="B11121" s="0" t="n">
        <v>0.01445</v>
      </c>
    </row>
    <row r="11122" customFormat="false" ht="12.8" hidden="false" customHeight="false" outlineLevel="0" collapsed="false">
      <c r="A11122" s="0" t="n">
        <v>11122</v>
      </c>
      <c r="B11122" s="0" t="n">
        <v>0.014449</v>
      </c>
    </row>
    <row r="11123" customFormat="false" ht="12.8" hidden="false" customHeight="false" outlineLevel="0" collapsed="false">
      <c r="A11123" s="0" t="n">
        <v>11123</v>
      </c>
      <c r="B11123" s="0" t="n">
        <v>0.014448</v>
      </c>
    </row>
    <row r="11124" customFormat="false" ht="12.8" hidden="false" customHeight="false" outlineLevel="0" collapsed="false">
      <c r="A11124" s="0" t="n">
        <v>11124</v>
      </c>
      <c r="B11124" s="0" t="n">
        <v>0.014446</v>
      </c>
    </row>
    <row r="11125" customFormat="false" ht="12.8" hidden="false" customHeight="false" outlineLevel="0" collapsed="false">
      <c r="A11125" s="0" t="n">
        <v>11125</v>
      </c>
      <c r="B11125" s="0" t="n">
        <v>0.014445</v>
      </c>
    </row>
    <row r="11126" customFormat="false" ht="12.8" hidden="false" customHeight="false" outlineLevel="0" collapsed="false">
      <c r="A11126" s="0" t="n">
        <v>11126</v>
      </c>
      <c r="B11126" s="0" t="n">
        <v>0.014444</v>
      </c>
    </row>
    <row r="11127" customFormat="false" ht="12.8" hidden="false" customHeight="false" outlineLevel="0" collapsed="false">
      <c r="A11127" s="0" t="n">
        <v>11127</v>
      </c>
      <c r="B11127" s="0" t="n">
        <v>0.014442</v>
      </c>
    </row>
    <row r="11128" customFormat="false" ht="12.8" hidden="false" customHeight="false" outlineLevel="0" collapsed="false">
      <c r="A11128" s="0" t="n">
        <v>11128</v>
      </c>
      <c r="B11128" s="0" t="n">
        <v>0.014441</v>
      </c>
    </row>
    <row r="11129" customFormat="false" ht="12.8" hidden="false" customHeight="false" outlineLevel="0" collapsed="false">
      <c r="A11129" s="0" t="n">
        <v>11129</v>
      </c>
      <c r="B11129" s="0" t="n">
        <v>0.01444</v>
      </c>
    </row>
    <row r="11130" customFormat="false" ht="12.8" hidden="false" customHeight="false" outlineLevel="0" collapsed="false">
      <c r="A11130" s="0" t="n">
        <v>11130</v>
      </c>
      <c r="B11130" s="0" t="n">
        <v>0.014439</v>
      </c>
    </row>
    <row r="11131" customFormat="false" ht="12.8" hidden="false" customHeight="false" outlineLevel="0" collapsed="false">
      <c r="A11131" s="0" t="n">
        <v>11131</v>
      </c>
      <c r="B11131" s="0" t="n">
        <v>0.014437</v>
      </c>
    </row>
    <row r="11132" customFormat="false" ht="12.8" hidden="false" customHeight="false" outlineLevel="0" collapsed="false">
      <c r="A11132" s="0" t="n">
        <v>11132</v>
      </c>
      <c r="B11132" s="0" t="n">
        <v>0.014436</v>
      </c>
    </row>
    <row r="11133" customFormat="false" ht="12.8" hidden="false" customHeight="false" outlineLevel="0" collapsed="false">
      <c r="A11133" s="0" t="n">
        <v>11133</v>
      </c>
      <c r="B11133" s="0" t="n">
        <v>0.014435</v>
      </c>
    </row>
    <row r="11134" customFormat="false" ht="12.8" hidden="false" customHeight="false" outlineLevel="0" collapsed="false">
      <c r="A11134" s="0" t="n">
        <v>11134</v>
      </c>
      <c r="B11134" s="0" t="n">
        <v>0.014433</v>
      </c>
    </row>
    <row r="11135" customFormat="false" ht="12.8" hidden="false" customHeight="false" outlineLevel="0" collapsed="false">
      <c r="A11135" s="0" t="n">
        <v>11135</v>
      </c>
      <c r="B11135" s="0" t="n">
        <v>0.014432</v>
      </c>
    </row>
    <row r="11136" customFormat="false" ht="12.8" hidden="false" customHeight="false" outlineLevel="0" collapsed="false">
      <c r="A11136" s="0" t="n">
        <v>11136</v>
      </c>
      <c r="B11136" s="0" t="n">
        <v>0.014431</v>
      </c>
    </row>
    <row r="11137" customFormat="false" ht="12.8" hidden="false" customHeight="false" outlineLevel="0" collapsed="false">
      <c r="A11137" s="0" t="n">
        <v>11137</v>
      </c>
      <c r="B11137" s="0" t="n">
        <v>0.01443</v>
      </c>
    </row>
    <row r="11138" customFormat="false" ht="12.8" hidden="false" customHeight="false" outlineLevel="0" collapsed="false">
      <c r="A11138" s="0" t="n">
        <v>11138</v>
      </c>
      <c r="B11138" s="0" t="n">
        <v>0.014428</v>
      </c>
    </row>
    <row r="11139" customFormat="false" ht="12.8" hidden="false" customHeight="false" outlineLevel="0" collapsed="false">
      <c r="A11139" s="0" t="n">
        <v>11139</v>
      </c>
      <c r="B11139" s="0" t="n">
        <v>0.014427</v>
      </c>
    </row>
    <row r="11140" customFormat="false" ht="12.8" hidden="false" customHeight="false" outlineLevel="0" collapsed="false">
      <c r="A11140" s="0" t="n">
        <v>11140</v>
      </c>
      <c r="B11140" s="0" t="n">
        <v>0.014426</v>
      </c>
    </row>
    <row r="11141" customFormat="false" ht="12.8" hidden="false" customHeight="false" outlineLevel="0" collapsed="false">
      <c r="A11141" s="0" t="n">
        <v>11141</v>
      </c>
      <c r="B11141" s="0" t="n">
        <v>0.014424</v>
      </c>
    </row>
    <row r="11142" customFormat="false" ht="12.8" hidden="false" customHeight="false" outlineLevel="0" collapsed="false">
      <c r="A11142" s="0" t="n">
        <v>11142</v>
      </c>
      <c r="B11142" s="0" t="n">
        <v>0.014423</v>
      </c>
    </row>
    <row r="11143" customFormat="false" ht="12.8" hidden="false" customHeight="false" outlineLevel="0" collapsed="false">
      <c r="A11143" s="0" t="n">
        <v>11143</v>
      </c>
      <c r="B11143" s="0" t="n">
        <v>0.014422</v>
      </c>
    </row>
    <row r="11144" customFormat="false" ht="12.8" hidden="false" customHeight="false" outlineLevel="0" collapsed="false">
      <c r="A11144" s="0" t="n">
        <v>11144</v>
      </c>
      <c r="B11144" s="0" t="n">
        <v>0.014421</v>
      </c>
    </row>
    <row r="11145" customFormat="false" ht="12.8" hidden="false" customHeight="false" outlineLevel="0" collapsed="false">
      <c r="A11145" s="0" t="n">
        <v>11145</v>
      </c>
      <c r="B11145" s="0" t="n">
        <v>0.014419</v>
      </c>
    </row>
    <row r="11146" customFormat="false" ht="12.8" hidden="false" customHeight="false" outlineLevel="0" collapsed="false">
      <c r="A11146" s="0" t="n">
        <v>11146</v>
      </c>
      <c r="B11146" s="0" t="n">
        <v>0.014418</v>
      </c>
    </row>
    <row r="11147" customFormat="false" ht="12.8" hidden="false" customHeight="false" outlineLevel="0" collapsed="false">
      <c r="A11147" s="0" t="n">
        <v>11147</v>
      </c>
      <c r="B11147" s="0" t="n">
        <v>0.014417</v>
      </c>
    </row>
    <row r="11148" customFormat="false" ht="12.8" hidden="false" customHeight="false" outlineLevel="0" collapsed="false">
      <c r="A11148" s="0" t="n">
        <v>11148</v>
      </c>
      <c r="B11148" s="0" t="n">
        <v>0.014415</v>
      </c>
    </row>
    <row r="11149" customFormat="false" ht="12.8" hidden="false" customHeight="false" outlineLevel="0" collapsed="false">
      <c r="A11149" s="0" t="n">
        <v>11149</v>
      </c>
      <c r="B11149" s="0" t="n">
        <v>0.014414</v>
      </c>
    </row>
    <row r="11150" customFormat="false" ht="12.8" hidden="false" customHeight="false" outlineLevel="0" collapsed="false">
      <c r="A11150" s="0" t="n">
        <v>11150</v>
      </c>
      <c r="B11150" s="0" t="n">
        <v>0.014413</v>
      </c>
    </row>
    <row r="11151" customFormat="false" ht="12.8" hidden="false" customHeight="false" outlineLevel="0" collapsed="false">
      <c r="A11151" s="0" t="n">
        <v>11151</v>
      </c>
      <c r="B11151" s="0" t="n">
        <v>0.014412</v>
      </c>
    </row>
    <row r="11152" customFormat="false" ht="12.8" hidden="false" customHeight="false" outlineLevel="0" collapsed="false">
      <c r="A11152" s="0" t="n">
        <v>11152</v>
      </c>
      <c r="B11152" s="0" t="n">
        <v>0.01441</v>
      </c>
    </row>
    <row r="11153" customFormat="false" ht="12.8" hidden="false" customHeight="false" outlineLevel="0" collapsed="false">
      <c r="A11153" s="0" t="n">
        <v>11153</v>
      </c>
      <c r="B11153" s="0" t="n">
        <v>0.014409</v>
      </c>
    </row>
    <row r="11154" customFormat="false" ht="12.8" hidden="false" customHeight="false" outlineLevel="0" collapsed="false">
      <c r="A11154" s="0" t="n">
        <v>11154</v>
      </c>
      <c r="B11154" s="0" t="n">
        <v>0.014408</v>
      </c>
    </row>
    <row r="11155" customFormat="false" ht="12.8" hidden="false" customHeight="false" outlineLevel="0" collapsed="false">
      <c r="A11155" s="0" t="n">
        <v>11155</v>
      </c>
      <c r="B11155" s="0" t="n">
        <v>0.014406</v>
      </c>
    </row>
    <row r="11156" customFormat="false" ht="12.8" hidden="false" customHeight="false" outlineLevel="0" collapsed="false">
      <c r="A11156" s="0" t="n">
        <v>11156</v>
      </c>
      <c r="B11156" s="0" t="n">
        <v>0.014405</v>
      </c>
    </row>
    <row r="11157" customFormat="false" ht="12.8" hidden="false" customHeight="false" outlineLevel="0" collapsed="false">
      <c r="A11157" s="0" t="n">
        <v>11157</v>
      </c>
      <c r="B11157" s="0" t="n">
        <v>0.014404</v>
      </c>
    </row>
    <row r="11158" customFormat="false" ht="12.8" hidden="false" customHeight="false" outlineLevel="0" collapsed="false">
      <c r="A11158" s="0" t="n">
        <v>11158</v>
      </c>
      <c r="B11158" s="0" t="n">
        <v>0.014403</v>
      </c>
    </row>
    <row r="11159" customFormat="false" ht="12.8" hidden="false" customHeight="false" outlineLevel="0" collapsed="false">
      <c r="A11159" s="0" t="n">
        <v>11159</v>
      </c>
      <c r="B11159" s="0" t="n">
        <v>0.014401</v>
      </c>
    </row>
    <row r="11160" customFormat="false" ht="12.8" hidden="false" customHeight="false" outlineLevel="0" collapsed="false">
      <c r="A11160" s="0" t="n">
        <v>11160</v>
      </c>
      <c r="B11160" s="0" t="n">
        <v>0.0144</v>
      </c>
    </row>
    <row r="11161" customFormat="false" ht="12.8" hidden="false" customHeight="false" outlineLevel="0" collapsed="false">
      <c r="A11161" s="0" t="n">
        <v>11161</v>
      </c>
      <c r="B11161" s="0" t="n">
        <v>0.014399</v>
      </c>
    </row>
    <row r="11162" customFormat="false" ht="12.8" hidden="false" customHeight="false" outlineLevel="0" collapsed="false">
      <c r="A11162" s="0" t="n">
        <v>11162</v>
      </c>
      <c r="B11162" s="0" t="n">
        <v>0.014397</v>
      </c>
    </row>
    <row r="11163" customFormat="false" ht="12.8" hidden="false" customHeight="false" outlineLevel="0" collapsed="false">
      <c r="A11163" s="0" t="n">
        <v>11163</v>
      </c>
      <c r="B11163" s="0" t="n">
        <v>0.014396</v>
      </c>
    </row>
    <row r="11164" customFormat="false" ht="12.8" hidden="false" customHeight="false" outlineLevel="0" collapsed="false">
      <c r="A11164" s="0" t="n">
        <v>11164</v>
      </c>
      <c r="B11164" s="0" t="n">
        <v>0.014395</v>
      </c>
    </row>
    <row r="11165" customFormat="false" ht="12.8" hidden="false" customHeight="false" outlineLevel="0" collapsed="false">
      <c r="A11165" s="0" t="n">
        <v>11165</v>
      </c>
      <c r="B11165" s="0" t="n">
        <v>0.014394</v>
      </c>
    </row>
    <row r="11166" customFormat="false" ht="12.8" hidden="false" customHeight="false" outlineLevel="0" collapsed="false">
      <c r="A11166" s="0" t="n">
        <v>11166</v>
      </c>
      <c r="B11166" s="0" t="n">
        <v>0.014392</v>
      </c>
    </row>
    <row r="11167" customFormat="false" ht="12.8" hidden="false" customHeight="false" outlineLevel="0" collapsed="false">
      <c r="A11167" s="0" t="n">
        <v>11167</v>
      </c>
      <c r="B11167" s="0" t="n">
        <v>0.014391</v>
      </c>
    </row>
    <row r="11168" customFormat="false" ht="12.8" hidden="false" customHeight="false" outlineLevel="0" collapsed="false">
      <c r="A11168" s="0" t="n">
        <v>11168</v>
      </c>
      <c r="B11168" s="0" t="n">
        <v>0.01439</v>
      </c>
    </row>
    <row r="11169" customFormat="false" ht="12.8" hidden="false" customHeight="false" outlineLevel="0" collapsed="false">
      <c r="A11169" s="0" t="n">
        <v>11169</v>
      </c>
      <c r="B11169" s="0" t="n">
        <v>0.014388</v>
      </c>
    </row>
    <row r="11170" customFormat="false" ht="12.8" hidden="false" customHeight="false" outlineLevel="0" collapsed="false">
      <c r="A11170" s="0" t="n">
        <v>11170</v>
      </c>
      <c r="B11170" s="0" t="n">
        <v>0.014387</v>
      </c>
    </row>
    <row r="11171" customFormat="false" ht="12.8" hidden="false" customHeight="false" outlineLevel="0" collapsed="false">
      <c r="A11171" s="0" t="n">
        <v>11171</v>
      </c>
      <c r="B11171" s="0" t="n">
        <v>0.014386</v>
      </c>
    </row>
    <row r="11172" customFormat="false" ht="12.8" hidden="false" customHeight="false" outlineLevel="0" collapsed="false">
      <c r="A11172" s="0" t="n">
        <v>11172</v>
      </c>
      <c r="B11172" s="0" t="n">
        <v>0.014385</v>
      </c>
    </row>
    <row r="11173" customFormat="false" ht="12.8" hidden="false" customHeight="false" outlineLevel="0" collapsed="false">
      <c r="A11173" s="0" t="n">
        <v>11173</v>
      </c>
      <c r="B11173" s="0" t="n">
        <v>0.014383</v>
      </c>
    </row>
    <row r="11174" customFormat="false" ht="12.8" hidden="false" customHeight="false" outlineLevel="0" collapsed="false">
      <c r="A11174" s="0" t="n">
        <v>11174</v>
      </c>
      <c r="B11174" s="0" t="n">
        <v>0.014382</v>
      </c>
    </row>
    <row r="11175" customFormat="false" ht="12.8" hidden="false" customHeight="false" outlineLevel="0" collapsed="false">
      <c r="A11175" s="0" t="n">
        <v>11175</v>
      </c>
      <c r="B11175" s="0" t="n">
        <v>0.014381</v>
      </c>
    </row>
    <row r="11176" customFormat="false" ht="12.8" hidden="false" customHeight="false" outlineLevel="0" collapsed="false">
      <c r="A11176" s="0" t="n">
        <v>11176</v>
      </c>
      <c r="B11176" s="0" t="n">
        <v>0.014379</v>
      </c>
    </row>
    <row r="11177" customFormat="false" ht="12.8" hidden="false" customHeight="false" outlineLevel="0" collapsed="false">
      <c r="A11177" s="0" t="n">
        <v>11177</v>
      </c>
      <c r="B11177" s="0" t="n">
        <v>0.014378</v>
      </c>
    </row>
    <row r="11178" customFormat="false" ht="12.8" hidden="false" customHeight="false" outlineLevel="0" collapsed="false">
      <c r="A11178" s="0" t="n">
        <v>11178</v>
      </c>
      <c r="B11178" s="0" t="n">
        <v>0.014377</v>
      </c>
    </row>
    <row r="11179" customFormat="false" ht="12.8" hidden="false" customHeight="false" outlineLevel="0" collapsed="false">
      <c r="A11179" s="0" t="n">
        <v>11179</v>
      </c>
      <c r="B11179" s="0" t="n">
        <v>0.014376</v>
      </c>
    </row>
    <row r="11180" customFormat="false" ht="12.8" hidden="false" customHeight="false" outlineLevel="0" collapsed="false">
      <c r="A11180" s="0" t="n">
        <v>11180</v>
      </c>
      <c r="B11180" s="0" t="n">
        <v>0.014374</v>
      </c>
    </row>
    <row r="11181" customFormat="false" ht="12.8" hidden="false" customHeight="false" outlineLevel="0" collapsed="false">
      <c r="A11181" s="0" t="n">
        <v>11181</v>
      </c>
      <c r="B11181" s="0" t="n">
        <v>0.014373</v>
      </c>
    </row>
    <row r="11182" customFormat="false" ht="12.8" hidden="false" customHeight="false" outlineLevel="0" collapsed="false">
      <c r="A11182" s="0" t="n">
        <v>11182</v>
      </c>
      <c r="B11182" s="0" t="n">
        <v>0.014372</v>
      </c>
    </row>
    <row r="11183" customFormat="false" ht="12.8" hidden="false" customHeight="false" outlineLevel="0" collapsed="false">
      <c r="A11183" s="0" t="n">
        <v>11183</v>
      </c>
      <c r="B11183" s="0" t="n">
        <v>0.01437</v>
      </c>
    </row>
    <row r="11184" customFormat="false" ht="12.8" hidden="false" customHeight="false" outlineLevel="0" collapsed="false">
      <c r="A11184" s="0" t="n">
        <v>11184</v>
      </c>
      <c r="B11184" s="0" t="n">
        <v>0.014369</v>
      </c>
    </row>
    <row r="11185" customFormat="false" ht="12.8" hidden="false" customHeight="false" outlineLevel="0" collapsed="false">
      <c r="A11185" s="0" t="n">
        <v>11185</v>
      </c>
      <c r="B11185" s="0" t="n">
        <v>0.014368</v>
      </c>
    </row>
    <row r="11186" customFormat="false" ht="12.8" hidden="false" customHeight="false" outlineLevel="0" collapsed="false">
      <c r="A11186" s="0" t="n">
        <v>11186</v>
      </c>
      <c r="B11186" s="0" t="n">
        <v>0.014367</v>
      </c>
    </row>
    <row r="11187" customFormat="false" ht="12.8" hidden="false" customHeight="false" outlineLevel="0" collapsed="false">
      <c r="A11187" s="0" t="n">
        <v>11187</v>
      </c>
      <c r="B11187" s="0" t="n">
        <v>0.014365</v>
      </c>
    </row>
    <row r="11188" customFormat="false" ht="12.8" hidden="false" customHeight="false" outlineLevel="0" collapsed="false">
      <c r="A11188" s="0" t="n">
        <v>11188</v>
      </c>
      <c r="B11188" s="0" t="n">
        <v>0.014364</v>
      </c>
    </row>
    <row r="11189" customFormat="false" ht="12.8" hidden="false" customHeight="false" outlineLevel="0" collapsed="false">
      <c r="A11189" s="0" t="n">
        <v>11189</v>
      </c>
      <c r="B11189" s="0" t="n">
        <v>0.014363</v>
      </c>
    </row>
    <row r="11190" customFormat="false" ht="12.8" hidden="false" customHeight="false" outlineLevel="0" collapsed="false">
      <c r="A11190" s="0" t="n">
        <v>11190</v>
      </c>
      <c r="B11190" s="0" t="n">
        <v>0.014362</v>
      </c>
    </row>
    <row r="11191" customFormat="false" ht="12.8" hidden="false" customHeight="false" outlineLevel="0" collapsed="false">
      <c r="A11191" s="0" t="n">
        <v>11191</v>
      </c>
      <c r="B11191" s="0" t="n">
        <v>0.01436</v>
      </c>
    </row>
    <row r="11192" customFormat="false" ht="12.8" hidden="false" customHeight="false" outlineLevel="0" collapsed="false">
      <c r="A11192" s="0" t="n">
        <v>11192</v>
      </c>
      <c r="B11192" s="0" t="n">
        <v>0.014359</v>
      </c>
    </row>
    <row r="11193" customFormat="false" ht="12.8" hidden="false" customHeight="false" outlineLevel="0" collapsed="false">
      <c r="A11193" s="0" t="n">
        <v>11193</v>
      </c>
      <c r="B11193" s="0" t="n">
        <v>0.014358</v>
      </c>
    </row>
    <row r="11194" customFormat="false" ht="12.8" hidden="false" customHeight="false" outlineLevel="0" collapsed="false">
      <c r="A11194" s="0" t="n">
        <v>11194</v>
      </c>
      <c r="B11194" s="0" t="n">
        <v>0.014356</v>
      </c>
    </row>
    <row r="11195" customFormat="false" ht="12.8" hidden="false" customHeight="false" outlineLevel="0" collapsed="false">
      <c r="A11195" s="0" t="n">
        <v>11195</v>
      </c>
      <c r="B11195" s="0" t="n">
        <v>0.014355</v>
      </c>
    </row>
    <row r="11196" customFormat="false" ht="12.8" hidden="false" customHeight="false" outlineLevel="0" collapsed="false">
      <c r="A11196" s="0" t="n">
        <v>11196</v>
      </c>
      <c r="B11196" s="0" t="n">
        <v>0.014354</v>
      </c>
    </row>
    <row r="11197" customFormat="false" ht="12.8" hidden="false" customHeight="false" outlineLevel="0" collapsed="false">
      <c r="A11197" s="0" t="n">
        <v>11197</v>
      </c>
      <c r="B11197" s="0" t="n">
        <v>0.014353</v>
      </c>
    </row>
    <row r="11198" customFormat="false" ht="12.8" hidden="false" customHeight="false" outlineLevel="0" collapsed="false">
      <c r="A11198" s="0" t="n">
        <v>11198</v>
      </c>
      <c r="B11198" s="0" t="n">
        <v>0.014351</v>
      </c>
    </row>
    <row r="11199" customFormat="false" ht="12.8" hidden="false" customHeight="false" outlineLevel="0" collapsed="false">
      <c r="A11199" s="0" t="n">
        <v>11199</v>
      </c>
      <c r="B11199" s="0" t="n">
        <v>0.01435</v>
      </c>
    </row>
    <row r="11200" customFormat="false" ht="12.8" hidden="false" customHeight="false" outlineLevel="0" collapsed="false">
      <c r="A11200" s="0" t="n">
        <v>11200</v>
      </c>
      <c r="B11200" s="0" t="n">
        <v>0.014349</v>
      </c>
    </row>
    <row r="11201" customFormat="false" ht="12.8" hidden="false" customHeight="false" outlineLevel="0" collapsed="false">
      <c r="A11201" s="0" t="n">
        <v>11201</v>
      </c>
      <c r="B11201" s="0" t="n">
        <v>0.014347</v>
      </c>
    </row>
    <row r="11202" customFormat="false" ht="12.8" hidden="false" customHeight="false" outlineLevel="0" collapsed="false">
      <c r="A11202" s="0" t="n">
        <v>11202</v>
      </c>
      <c r="B11202" s="0" t="n">
        <v>0.014346</v>
      </c>
    </row>
    <row r="11203" customFormat="false" ht="12.8" hidden="false" customHeight="false" outlineLevel="0" collapsed="false">
      <c r="A11203" s="0" t="n">
        <v>11203</v>
      </c>
      <c r="B11203" s="0" t="n">
        <v>0.014345</v>
      </c>
    </row>
    <row r="11204" customFormat="false" ht="12.8" hidden="false" customHeight="false" outlineLevel="0" collapsed="false">
      <c r="A11204" s="0" t="n">
        <v>11204</v>
      </c>
      <c r="B11204" s="0" t="n">
        <v>0.014344</v>
      </c>
    </row>
    <row r="11205" customFormat="false" ht="12.8" hidden="false" customHeight="false" outlineLevel="0" collapsed="false">
      <c r="A11205" s="0" t="n">
        <v>11205</v>
      </c>
      <c r="B11205" s="0" t="n">
        <v>0.014342</v>
      </c>
    </row>
    <row r="11206" customFormat="false" ht="12.8" hidden="false" customHeight="false" outlineLevel="0" collapsed="false">
      <c r="A11206" s="0" t="n">
        <v>11206</v>
      </c>
      <c r="B11206" s="0" t="n">
        <v>0.014341</v>
      </c>
    </row>
    <row r="11207" customFormat="false" ht="12.8" hidden="false" customHeight="false" outlineLevel="0" collapsed="false">
      <c r="A11207" s="0" t="n">
        <v>11207</v>
      </c>
      <c r="B11207" s="0" t="n">
        <v>0.01434</v>
      </c>
    </row>
    <row r="11208" customFormat="false" ht="12.8" hidden="false" customHeight="false" outlineLevel="0" collapsed="false">
      <c r="A11208" s="0" t="n">
        <v>11208</v>
      </c>
      <c r="B11208" s="0" t="n">
        <v>0.014339</v>
      </c>
    </row>
    <row r="11209" customFormat="false" ht="12.8" hidden="false" customHeight="false" outlineLevel="0" collapsed="false">
      <c r="A11209" s="0" t="n">
        <v>11209</v>
      </c>
      <c r="B11209" s="0" t="n">
        <v>0.014337</v>
      </c>
    </row>
    <row r="11210" customFormat="false" ht="12.8" hidden="false" customHeight="false" outlineLevel="0" collapsed="false">
      <c r="A11210" s="0" t="n">
        <v>11210</v>
      </c>
      <c r="B11210" s="0" t="n">
        <v>0.014336</v>
      </c>
    </row>
    <row r="11211" customFormat="false" ht="12.8" hidden="false" customHeight="false" outlineLevel="0" collapsed="false">
      <c r="A11211" s="0" t="n">
        <v>11211</v>
      </c>
      <c r="B11211" s="0" t="n">
        <v>0.014335</v>
      </c>
    </row>
    <row r="11212" customFormat="false" ht="12.8" hidden="false" customHeight="false" outlineLevel="0" collapsed="false">
      <c r="A11212" s="0" t="n">
        <v>11212</v>
      </c>
      <c r="B11212" s="0" t="n">
        <v>0.014333</v>
      </c>
    </row>
    <row r="11213" customFormat="false" ht="12.8" hidden="false" customHeight="false" outlineLevel="0" collapsed="false">
      <c r="A11213" s="0" t="n">
        <v>11213</v>
      </c>
      <c r="B11213" s="0" t="n">
        <v>0.014332</v>
      </c>
    </row>
    <row r="11214" customFormat="false" ht="12.8" hidden="false" customHeight="false" outlineLevel="0" collapsed="false">
      <c r="A11214" s="0" t="n">
        <v>11214</v>
      </c>
      <c r="B11214" s="0" t="n">
        <v>0.014331</v>
      </c>
    </row>
    <row r="11215" customFormat="false" ht="12.8" hidden="false" customHeight="false" outlineLevel="0" collapsed="false">
      <c r="A11215" s="0" t="n">
        <v>11215</v>
      </c>
      <c r="B11215" s="0" t="n">
        <v>0.01433</v>
      </c>
    </row>
    <row r="11216" customFormat="false" ht="12.8" hidden="false" customHeight="false" outlineLevel="0" collapsed="false">
      <c r="A11216" s="0" t="n">
        <v>11216</v>
      </c>
      <c r="B11216" s="0" t="n">
        <v>0.014328</v>
      </c>
    </row>
    <row r="11217" customFormat="false" ht="12.8" hidden="false" customHeight="false" outlineLevel="0" collapsed="false">
      <c r="A11217" s="0" t="n">
        <v>11217</v>
      </c>
      <c r="B11217" s="0" t="n">
        <v>0.014327</v>
      </c>
    </row>
    <row r="11218" customFormat="false" ht="12.8" hidden="false" customHeight="false" outlineLevel="0" collapsed="false">
      <c r="A11218" s="0" t="n">
        <v>11218</v>
      </c>
      <c r="B11218" s="0" t="n">
        <v>0.014326</v>
      </c>
    </row>
    <row r="11219" customFormat="false" ht="12.8" hidden="false" customHeight="false" outlineLevel="0" collapsed="false">
      <c r="A11219" s="0" t="n">
        <v>11219</v>
      </c>
      <c r="B11219" s="0" t="n">
        <v>0.014325</v>
      </c>
    </row>
    <row r="11220" customFormat="false" ht="12.8" hidden="false" customHeight="false" outlineLevel="0" collapsed="false">
      <c r="A11220" s="0" t="n">
        <v>11220</v>
      </c>
      <c r="B11220" s="0" t="n">
        <v>0.014323</v>
      </c>
    </row>
    <row r="11221" customFormat="false" ht="12.8" hidden="false" customHeight="false" outlineLevel="0" collapsed="false">
      <c r="A11221" s="0" t="n">
        <v>11221</v>
      </c>
      <c r="B11221" s="0" t="n">
        <v>0.014322</v>
      </c>
    </row>
    <row r="11222" customFormat="false" ht="12.8" hidden="false" customHeight="false" outlineLevel="0" collapsed="false">
      <c r="A11222" s="0" t="n">
        <v>11222</v>
      </c>
      <c r="B11222" s="0" t="n">
        <v>0.014321</v>
      </c>
    </row>
    <row r="11223" customFormat="false" ht="12.8" hidden="false" customHeight="false" outlineLevel="0" collapsed="false">
      <c r="A11223" s="0" t="n">
        <v>11223</v>
      </c>
      <c r="B11223" s="0" t="n">
        <v>0.014319</v>
      </c>
    </row>
    <row r="11224" customFormat="false" ht="12.8" hidden="false" customHeight="false" outlineLevel="0" collapsed="false">
      <c r="A11224" s="0" t="n">
        <v>11224</v>
      </c>
      <c r="B11224" s="0" t="n">
        <v>0.014318</v>
      </c>
    </row>
    <row r="11225" customFormat="false" ht="12.8" hidden="false" customHeight="false" outlineLevel="0" collapsed="false">
      <c r="A11225" s="0" t="n">
        <v>11225</v>
      </c>
      <c r="B11225" s="0" t="n">
        <v>0.014317</v>
      </c>
    </row>
    <row r="11226" customFormat="false" ht="12.8" hidden="false" customHeight="false" outlineLevel="0" collapsed="false">
      <c r="A11226" s="0" t="n">
        <v>11226</v>
      </c>
      <c r="B11226" s="0" t="n">
        <v>0.014316</v>
      </c>
    </row>
    <row r="11227" customFormat="false" ht="12.8" hidden="false" customHeight="false" outlineLevel="0" collapsed="false">
      <c r="A11227" s="0" t="n">
        <v>11227</v>
      </c>
      <c r="B11227" s="0" t="n">
        <v>0.014314</v>
      </c>
    </row>
    <row r="11228" customFormat="false" ht="12.8" hidden="false" customHeight="false" outlineLevel="0" collapsed="false">
      <c r="A11228" s="0" t="n">
        <v>11228</v>
      </c>
      <c r="B11228" s="0" t="n">
        <v>0.014313</v>
      </c>
    </row>
    <row r="11229" customFormat="false" ht="12.8" hidden="false" customHeight="false" outlineLevel="0" collapsed="false">
      <c r="A11229" s="0" t="n">
        <v>11229</v>
      </c>
      <c r="B11229" s="0" t="n">
        <v>0.014312</v>
      </c>
    </row>
    <row r="11230" customFormat="false" ht="12.8" hidden="false" customHeight="false" outlineLevel="0" collapsed="false">
      <c r="A11230" s="0" t="n">
        <v>11230</v>
      </c>
      <c r="B11230" s="0" t="n">
        <v>0.014311</v>
      </c>
    </row>
    <row r="11231" customFormat="false" ht="12.8" hidden="false" customHeight="false" outlineLevel="0" collapsed="false">
      <c r="A11231" s="0" t="n">
        <v>11231</v>
      </c>
      <c r="B11231" s="0" t="n">
        <v>0.014309</v>
      </c>
    </row>
    <row r="11232" customFormat="false" ht="12.8" hidden="false" customHeight="false" outlineLevel="0" collapsed="false">
      <c r="A11232" s="0" t="n">
        <v>11232</v>
      </c>
      <c r="B11232" s="0" t="n">
        <v>0.014308</v>
      </c>
    </row>
    <row r="11233" customFormat="false" ht="12.8" hidden="false" customHeight="false" outlineLevel="0" collapsed="false">
      <c r="A11233" s="0" t="n">
        <v>11233</v>
      </c>
      <c r="B11233" s="0" t="n">
        <v>0.014307</v>
      </c>
    </row>
    <row r="11234" customFormat="false" ht="12.8" hidden="false" customHeight="false" outlineLevel="0" collapsed="false">
      <c r="A11234" s="0" t="n">
        <v>11234</v>
      </c>
      <c r="B11234" s="0" t="n">
        <v>0.014306</v>
      </c>
    </row>
    <row r="11235" customFormat="false" ht="12.8" hidden="false" customHeight="false" outlineLevel="0" collapsed="false">
      <c r="A11235" s="0" t="n">
        <v>11235</v>
      </c>
      <c r="B11235" s="0" t="n">
        <v>0.014304</v>
      </c>
    </row>
    <row r="11236" customFormat="false" ht="12.8" hidden="false" customHeight="false" outlineLevel="0" collapsed="false">
      <c r="A11236" s="0" t="n">
        <v>11236</v>
      </c>
      <c r="B11236" s="0" t="n">
        <v>0.014303</v>
      </c>
    </row>
    <row r="11237" customFormat="false" ht="12.8" hidden="false" customHeight="false" outlineLevel="0" collapsed="false">
      <c r="A11237" s="0" t="n">
        <v>11237</v>
      </c>
      <c r="B11237" s="0" t="n">
        <v>0.014302</v>
      </c>
    </row>
    <row r="11238" customFormat="false" ht="12.8" hidden="false" customHeight="false" outlineLevel="0" collapsed="false">
      <c r="A11238" s="0" t="n">
        <v>11238</v>
      </c>
      <c r="B11238" s="0" t="n">
        <v>0.0143</v>
      </c>
    </row>
    <row r="11239" customFormat="false" ht="12.8" hidden="false" customHeight="false" outlineLevel="0" collapsed="false">
      <c r="A11239" s="0" t="n">
        <v>11239</v>
      </c>
      <c r="B11239" s="0" t="n">
        <v>0.014299</v>
      </c>
    </row>
    <row r="11240" customFormat="false" ht="12.8" hidden="false" customHeight="false" outlineLevel="0" collapsed="false">
      <c r="A11240" s="0" t="n">
        <v>11240</v>
      </c>
      <c r="B11240" s="0" t="n">
        <v>0.014298</v>
      </c>
    </row>
    <row r="11241" customFormat="false" ht="12.8" hidden="false" customHeight="false" outlineLevel="0" collapsed="false">
      <c r="A11241" s="0" t="n">
        <v>11241</v>
      </c>
      <c r="B11241" s="0" t="n">
        <v>0.014297</v>
      </c>
    </row>
    <row r="11242" customFormat="false" ht="12.8" hidden="false" customHeight="false" outlineLevel="0" collapsed="false">
      <c r="A11242" s="0" t="n">
        <v>11242</v>
      </c>
      <c r="B11242" s="0" t="n">
        <v>0.014295</v>
      </c>
    </row>
    <row r="11243" customFormat="false" ht="12.8" hidden="false" customHeight="false" outlineLevel="0" collapsed="false">
      <c r="A11243" s="0" t="n">
        <v>11243</v>
      </c>
      <c r="B11243" s="0" t="n">
        <v>0.014294</v>
      </c>
    </row>
    <row r="11244" customFormat="false" ht="12.8" hidden="false" customHeight="false" outlineLevel="0" collapsed="false">
      <c r="A11244" s="0" t="n">
        <v>11244</v>
      </c>
      <c r="B11244" s="0" t="n">
        <v>0.014293</v>
      </c>
    </row>
    <row r="11245" customFormat="false" ht="12.8" hidden="false" customHeight="false" outlineLevel="0" collapsed="false">
      <c r="A11245" s="0" t="n">
        <v>11245</v>
      </c>
      <c r="B11245" s="0" t="n">
        <v>0.014292</v>
      </c>
    </row>
    <row r="11246" customFormat="false" ht="12.8" hidden="false" customHeight="false" outlineLevel="0" collapsed="false">
      <c r="A11246" s="0" t="n">
        <v>11246</v>
      </c>
      <c r="B11246" s="0" t="n">
        <v>0.01429</v>
      </c>
    </row>
    <row r="11247" customFormat="false" ht="12.8" hidden="false" customHeight="false" outlineLevel="0" collapsed="false">
      <c r="A11247" s="0" t="n">
        <v>11247</v>
      </c>
      <c r="B11247" s="0" t="n">
        <v>0.014289</v>
      </c>
    </row>
    <row r="11248" customFormat="false" ht="12.8" hidden="false" customHeight="false" outlineLevel="0" collapsed="false">
      <c r="A11248" s="0" t="n">
        <v>11248</v>
      </c>
      <c r="B11248" s="0" t="n">
        <v>0.014288</v>
      </c>
    </row>
    <row r="11249" customFormat="false" ht="12.8" hidden="false" customHeight="false" outlineLevel="0" collapsed="false">
      <c r="A11249" s="0" t="n">
        <v>11249</v>
      </c>
      <c r="B11249" s="0" t="n">
        <v>0.014287</v>
      </c>
    </row>
    <row r="11250" customFormat="false" ht="12.8" hidden="false" customHeight="false" outlineLevel="0" collapsed="false">
      <c r="A11250" s="0" t="n">
        <v>11250</v>
      </c>
      <c r="B11250" s="0" t="n">
        <v>0.014285</v>
      </c>
    </row>
    <row r="11251" customFormat="false" ht="12.8" hidden="false" customHeight="false" outlineLevel="0" collapsed="false">
      <c r="A11251" s="0" t="n">
        <v>11251</v>
      </c>
      <c r="B11251" s="0" t="n">
        <v>0.014284</v>
      </c>
    </row>
    <row r="11252" customFormat="false" ht="12.8" hidden="false" customHeight="false" outlineLevel="0" collapsed="false">
      <c r="A11252" s="0" t="n">
        <v>11252</v>
      </c>
      <c r="B11252" s="0" t="n">
        <v>0.014283</v>
      </c>
    </row>
    <row r="11253" customFormat="false" ht="12.8" hidden="false" customHeight="false" outlineLevel="0" collapsed="false">
      <c r="A11253" s="0" t="n">
        <v>11253</v>
      </c>
      <c r="B11253" s="0" t="n">
        <v>0.014281</v>
      </c>
    </row>
    <row r="11254" customFormat="false" ht="12.8" hidden="false" customHeight="false" outlineLevel="0" collapsed="false">
      <c r="A11254" s="0" t="n">
        <v>11254</v>
      </c>
      <c r="B11254" s="0" t="n">
        <v>0.01428</v>
      </c>
    </row>
    <row r="11255" customFormat="false" ht="12.8" hidden="false" customHeight="false" outlineLevel="0" collapsed="false">
      <c r="A11255" s="0" t="n">
        <v>11255</v>
      </c>
      <c r="B11255" s="0" t="n">
        <v>0.014279</v>
      </c>
    </row>
    <row r="11256" customFormat="false" ht="12.8" hidden="false" customHeight="false" outlineLevel="0" collapsed="false">
      <c r="A11256" s="0" t="n">
        <v>11256</v>
      </c>
      <c r="B11256" s="0" t="n">
        <v>0.014278</v>
      </c>
    </row>
    <row r="11257" customFormat="false" ht="12.8" hidden="false" customHeight="false" outlineLevel="0" collapsed="false">
      <c r="A11257" s="0" t="n">
        <v>11257</v>
      </c>
      <c r="B11257" s="0" t="n">
        <v>0.014276</v>
      </c>
    </row>
    <row r="11258" customFormat="false" ht="12.8" hidden="false" customHeight="false" outlineLevel="0" collapsed="false">
      <c r="A11258" s="0" t="n">
        <v>11258</v>
      </c>
      <c r="B11258" s="0" t="n">
        <v>0.014275</v>
      </c>
    </row>
    <row r="11259" customFormat="false" ht="12.8" hidden="false" customHeight="false" outlineLevel="0" collapsed="false">
      <c r="A11259" s="0" t="n">
        <v>11259</v>
      </c>
      <c r="B11259" s="0" t="n">
        <v>0.014274</v>
      </c>
    </row>
    <row r="11260" customFormat="false" ht="12.8" hidden="false" customHeight="false" outlineLevel="0" collapsed="false">
      <c r="A11260" s="0" t="n">
        <v>11260</v>
      </c>
      <c r="B11260" s="0" t="n">
        <v>0.014273</v>
      </c>
    </row>
    <row r="11261" customFormat="false" ht="12.8" hidden="false" customHeight="false" outlineLevel="0" collapsed="false">
      <c r="A11261" s="0" t="n">
        <v>11261</v>
      </c>
      <c r="B11261" s="0" t="n">
        <v>0.014271</v>
      </c>
    </row>
    <row r="11262" customFormat="false" ht="12.8" hidden="false" customHeight="false" outlineLevel="0" collapsed="false">
      <c r="A11262" s="0" t="n">
        <v>11262</v>
      </c>
      <c r="B11262" s="0" t="n">
        <v>0.01427</v>
      </c>
    </row>
    <row r="11263" customFormat="false" ht="12.8" hidden="false" customHeight="false" outlineLevel="0" collapsed="false">
      <c r="A11263" s="0" t="n">
        <v>11263</v>
      </c>
      <c r="B11263" s="0" t="n">
        <v>0.014269</v>
      </c>
    </row>
    <row r="11264" customFormat="false" ht="12.8" hidden="false" customHeight="false" outlineLevel="0" collapsed="false">
      <c r="A11264" s="0" t="n">
        <v>11264</v>
      </c>
      <c r="B11264" s="0" t="n">
        <v>0.014268</v>
      </c>
    </row>
    <row r="11265" customFormat="false" ht="12.8" hidden="false" customHeight="false" outlineLevel="0" collapsed="false">
      <c r="A11265" s="0" t="n">
        <v>11265</v>
      </c>
      <c r="B11265" s="0" t="n">
        <v>0.014266</v>
      </c>
    </row>
    <row r="11266" customFormat="false" ht="12.8" hidden="false" customHeight="false" outlineLevel="0" collapsed="false">
      <c r="A11266" s="0" t="n">
        <v>11266</v>
      </c>
      <c r="B11266" s="0" t="n">
        <v>0.014265</v>
      </c>
    </row>
    <row r="11267" customFormat="false" ht="12.8" hidden="false" customHeight="false" outlineLevel="0" collapsed="false">
      <c r="A11267" s="0" t="n">
        <v>11267</v>
      </c>
      <c r="B11267" s="0" t="n">
        <v>0.014264</v>
      </c>
    </row>
    <row r="11268" customFormat="false" ht="12.8" hidden="false" customHeight="false" outlineLevel="0" collapsed="false">
      <c r="A11268" s="0" t="n">
        <v>11268</v>
      </c>
      <c r="B11268" s="0" t="n">
        <v>0.014263</v>
      </c>
    </row>
    <row r="11269" customFormat="false" ht="12.8" hidden="false" customHeight="false" outlineLevel="0" collapsed="false">
      <c r="A11269" s="0" t="n">
        <v>11269</v>
      </c>
      <c r="B11269" s="0" t="n">
        <v>0.014261</v>
      </c>
    </row>
    <row r="11270" customFormat="false" ht="12.8" hidden="false" customHeight="false" outlineLevel="0" collapsed="false">
      <c r="A11270" s="0" t="n">
        <v>11270</v>
      </c>
      <c r="B11270" s="0" t="n">
        <v>0.01426</v>
      </c>
    </row>
    <row r="11271" customFormat="false" ht="12.8" hidden="false" customHeight="false" outlineLevel="0" collapsed="false">
      <c r="A11271" s="0" t="n">
        <v>11271</v>
      </c>
      <c r="B11271" s="0" t="n">
        <v>0.014259</v>
      </c>
    </row>
    <row r="11272" customFormat="false" ht="12.8" hidden="false" customHeight="false" outlineLevel="0" collapsed="false">
      <c r="A11272" s="0" t="n">
        <v>11272</v>
      </c>
      <c r="B11272" s="0" t="n">
        <v>0.014257</v>
      </c>
    </row>
    <row r="11273" customFormat="false" ht="12.8" hidden="false" customHeight="false" outlineLevel="0" collapsed="false">
      <c r="A11273" s="0" t="n">
        <v>11273</v>
      </c>
      <c r="B11273" s="0" t="n">
        <v>0.014256</v>
      </c>
    </row>
    <row r="11274" customFormat="false" ht="12.8" hidden="false" customHeight="false" outlineLevel="0" collapsed="false">
      <c r="A11274" s="0" t="n">
        <v>11274</v>
      </c>
      <c r="B11274" s="0" t="n">
        <v>0.014255</v>
      </c>
    </row>
    <row r="11275" customFormat="false" ht="12.8" hidden="false" customHeight="false" outlineLevel="0" collapsed="false">
      <c r="A11275" s="0" t="n">
        <v>11275</v>
      </c>
      <c r="B11275" s="0" t="n">
        <v>0.014254</v>
      </c>
    </row>
    <row r="11276" customFormat="false" ht="12.8" hidden="false" customHeight="false" outlineLevel="0" collapsed="false">
      <c r="A11276" s="0" t="n">
        <v>11276</v>
      </c>
      <c r="B11276" s="0" t="n">
        <v>0.014252</v>
      </c>
    </row>
    <row r="11277" customFormat="false" ht="12.8" hidden="false" customHeight="false" outlineLevel="0" collapsed="false">
      <c r="A11277" s="0" t="n">
        <v>11277</v>
      </c>
      <c r="B11277" s="0" t="n">
        <v>0.014251</v>
      </c>
    </row>
    <row r="11278" customFormat="false" ht="12.8" hidden="false" customHeight="false" outlineLevel="0" collapsed="false">
      <c r="A11278" s="0" t="n">
        <v>11278</v>
      </c>
      <c r="B11278" s="0" t="n">
        <v>0.01425</v>
      </c>
    </row>
    <row r="11279" customFormat="false" ht="12.8" hidden="false" customHeight="false" outlineLevel="0" collapsed="false">
      <c r="A11279" s="0" t="n">
        <v>11279</v>
      </c>
      <c r="B11279" s="0" t="n">
        <v>0.014249</v>
      </c>
    </row>
    <row r="11280" customFormat="false" ht="12.8" hidden="false" customHeight="false" outlineLevel="0" collapsed="false">
      <c r="A11280" s="0" t="n">
        <v>11280</v>
      </c>
      <c r="B11280" s="0" t="n">
        <v>0.014247</v>
      </c>
    </row>
    <row r="11281" customFormat="false" ht="12.8" hidden="false" customHeight="false" outlineLevel="0" collapsed="false">
      <c r="A11281" s="0" t="n">
        <v>11281</v>
      </c>
      <c r="B11281" s="0" t="n">
        <v>0.014246</v>
      </c>
    </row>
    <row r="11282" customFormat="false" ht="12.8" hidden="false" customHeight="false" outlineLevel="0" collapsed="false">
      <c r="A11282" s="0" t="n">
        <v>11282</v>
      </c>
      <c r="B11282" s="0" t="n">
        <v>0.014245</v>
      </c>
    </row>
    <row r="11283" customFormat="false" ht="12.8" hidden="false" customHeight="false" outlineLevel="0" collapsed="false">
      <c r="A11283" s="0" t="n">
        <v>11283</v>
      </c>
      <c r="B11283" s="0" t="n">
        <v>0.014244</v>
      </c>
    </row>
    <row r="11284" customFormat="false" ht="12.8" hidden="false" customHeight="false" outlineLevel="0" collapsed="false">
      <c r="A11284" s="0" t="n">
        <v>11284</v>
      </c>
      <c r="B11284" s="0" t="n">
        <v>0.014242</v>
      </c>
    </row>
    <row r="11285" customFormat="false" ht="12.8" hidden="false" customHeight="false" outlineLevel="0" collapsed="false">
      <c r="A11285" s="0" t="n">
        <v>11285</v>
      </c>
      <c r="B11285" s="0" t="n">
        <v>0.014241</v>
      </c>
    </row>
    <row r="11286" customFormat="false" ht="12.8" hidden="false" customHeight="false" outlineLevel="0" collapsed="false">
      <c r="A11286" s="0" t="n">
        <v>11286</v>
      </c>
      <c r="B11286" s="0" t="n">
        <v>0.01424</v>
      </c>
    </row>
    <row r="11287" customFormat="false" ht="12.8" hidden="false" customHeight="false" outlineLevel="0" collapsed="false">
      <c r="A11287" s="0" t="n">
        <v>11287</v>
      </c>
      <c r="B11287" s="0" t="n">
        <v>0.014239</v>
      </c>
    </row>
    <row r="11288" customFormat="false" ht="12.8" hidden="false" customHeight="false" outlineLevel="0" collapsed="false">
      <c r="A11288" s="0" t="n">
        <v>11288</v>
      </c>
      <c r="B11288" s="0" t="n">
        <v>0.014237</v>
      </c>
    </row>
    <row r="11289" customFormat="false" ht="12.8" hidden="false" customHeight="false" outlineLevel="0" collapsed="false">
      <c r="A11289" s="0" t="n">
        <v>11289</v>
      </c>
      <c r="B11289" s="0" t="n">
        <v>0.014236</v>
      </c>
    </row>
    <row r="11290" customFormat="false" ht="12.8" hidden="false" customHeight="false" outlineLevel="0" collapsed="false">
      <c r="A11290" s="0" t="n">
        <v>11290</v>
      </c>
      <c r="B11290" s="0" t="n">
        <v>0.014235</v>
      </c>
    </row>
    <row r="11291" customFormat="false" ht="12.8" hidden="false" customHeight="false" outlineLevel="0" collapsed="false">
      <c r="A11291" s="0" t="n">
        <v>11291</v>
      </c>
      <c r="B11291" s="0" t="n">
        <v>0.014234</v>
      </c>
    </row>
    <row r="11292" customFormat="false" ht="12.8" hidden="false" customHeight="false" outlineLevel="0" collapsed="false">
      <c r="A11292" s="0" t="n">
        <v>11292</v>
      </c>
      <c r="B11292" s="0" t="n">
        <v>0.014232</v>
      </c>
    </row>
    <row r="11293" customFormat="false" ht="12.8" hidden="false" customHeight="false" outlineLevel="0" collapsed="false">
      <c r="A11293" s="0" t="n">
        <v>11293</v>
      </c>
      <c r="B11293" s="0" t="n">
        <v>0.014231</v>
      </c>
    </row>
    <row r="11294" customFormat="false" ht="12.8" hidden="false" customHeight="false" outlineLevel="0" collapsed="false">
      <c r="A11294" s="0" t="n">
        <v>11294</v>
      </c>
      <c r="B11294" s="0" t="n">
        <v>0.01423</v>
      </c>
    </row>
    <row r="11295" customFormat="false" ht="12.8" hidden="false" customHeight="false" outlineLevel="0" collapsed="false">
      <c r="A11295" s="0" t="n">
        <v>11295</v>
      </c>
      <c r="B11295" s="0" t="n">
        <v>0.014229</v>
      </c>
    </row>
    <row r="11296" customFormat="false" ht="12.8" hidden="false" customHeight="false" outlineLevel="0" collapsed="false">
      <c r="A11296" s="0" t="n">
        <v>11296</v>
      </c>
      <c r="B11296" s="0" t="n">
        <v>0.014227</v>
      </c>
    </row>
    <row r="11297" customFormat="false" ht="12.8" hidden="false" customHeight="false" outlineLevel="0" collapsed="false">
      <c r="A11297" s="0" t="n">
        <v>11297</v>
      </c>
      <c r="B11297" s="0" t="n">
        <v>0.014226</v>
      </c>
    </row>
    <row r="11298" customFormat="false" ht="12.8" hidden="false" customHeight="false" outlineLevel="0" collapsed="false">
      <c r="A11298" s="0" t="n">
        <v>11298</v>
      </c>
      <c r="B11298" s="0" t="n">
        <v>0.014225</v>
      </c>
    </row>
    <row r="11299" customFormat="false" ht="12.8" hidden="false" customHeight="false" outlineLevel="0" collapsed="false">
      <c r="A11299" s="0" t="n">
        <v>11299</v>
      </c>
      <c r="B11299" s="0" t="n">
        <v>0.014224</v>
      </c>
    </row>
    <row r="11300" customFormat="false" ht="12.8" hidden="false" customHeight="false" outlineLevel="0" collapsed="false">
      <c r="A11300" s="0" t="n">
        <v>11300</v>
      </c>
      <c r="B11300" s="0" t="n">
        <v>0.014222</v>
      </c>
    </row>
    <row r="11301" customFormat="false" ht="12.8" hidden="false" customHeight="false" outlineLevel="0" collapsed="false">
      <c r="A11301" s="0" t="n">
        <v>11301</v>
      </c>
      <c r="B11301" s="0" t="n">
        <v>0.014221</v>
      </c>
    </row>
    <row r="11302" customFormat="false" ht="12.8" hidden="false" customHeight="false" outlineLevel="0" collapsed="false">
      <c r="A11302" s="0" t="n">
        <v>11302</v>
      </c>
      <c r="B11302" s="0" t="n">
        <v>0.01422</v>
      </c>
    </row>
    <row r="11303" customFormat="false" ht="12.8" hidden="false" customHeight="false" outlineLevel="0" collapsed="false">
      <c r="A11303" s="0" t="n">
        <v>11303</v>
      </c>
      <c r="B11303" s="0" t="n">
        <v>0.014219</v>
      </c>
    </row>
    <row r="11304" customFormat="false" ht="12.8" hidden="false" customHeight="false" outlineLevel="0" collapsed="false">
      <c r="A11304" s="0" t="n">
        <v>11304</v>
      </c>
      <c r="B11304" s="0" t="n">
        <v>0.014217</v>
      </c>
    </row>
    <row r="11305" customFormat="false" ht="12.8" hidden="false" customHeight="false" outlineLevel="0" collapsed="false">
      <c r="A11305" s="0" t="n">
        <v>11305</v>
      </c>
      <c r="B11305" s="0" t="n">
        <v>0.014216</v>
      </c>
    </row>
    <row r="11306" customFormat="false" ht="12.8" hidden="false" customHeight="false" outlineLevel="0" collapsed="false">
      <c r="A11306" s="0" t="n">
        <v>11306</v>
      </c>
      <c r="B11306" s="0" t="n">
        <v>0.014215</v>
      </c>
    </row>
    <row r="11307" customFormat="false" ht="12.8" hidden="false" customHeight="false" outlineLevel="0" collapsed="false">
      <c r="A11307" s="0" t="n">
        <v>11307</v>
      </c>
      <c r="B11307" s="0" t="n">
        <v>0.014214</v>
      </c>
    </row>
    <row r="11308" customFormat="false" ht="12.8" hidden="false" customHeight="false" outlineLevel="0" collapsed="false">
      <c r="A11308" s="0" t="n">
        <v>11308</v>
      </c>
      <c r="B11308" s="0" t="n">
        <v>0.014212</v>
      </c>
    </row>
    <row r="11309" customFormat="false" ht="12.8" hidden="false" customHeight="false" outlineLevel="0" collapsed="false">
      <c r="A11309" s="0" t="n">
        <v>11309</v>
      </c>
      <c r="B11309" s="0" t="n">
        <v>0.014211</v>
      </c>
    </row>
    <row r="11310" customFormat="false" ht="12.8" hidden="false" customHeight="false" outlineLevel="0" collapsed="false">
      <c r="A11310" s="0" t="n">
        <v>11310</v>
      </c>
      <c r="B11310" s="0" t="n">
        <v>0.01421</v>
      </c>
    </row>
    <row r="11311" customFormat="false" ht="12.8" hidden="false" customHeight="false" outlineLevel="0" collapsed="false">
      <c r="A11311" s="0" t="n">
        <v>11311</v>
      </c>
      <c r="B11311" s="0" t="n">
        <v>0.014209</v>
      </c>
    </row>
    <row r="11312" customFormat="false" ht="12.8" hidden="false" customHeight="false" outlineLevel="0" collapsed="false">
      <c r="A11312" s="0" t="n">
        <v>11312</v>
      </c>
      <c r="B11312" s="0" t="n">
        <v>0.014207</v>
      </c>
    </row>
    <row r="11313" customFormat="false" ht="12.8" hidden="false" customHeight="false" outlineLevel="0" collapsed="false">
      <c r="A11313" s="0" t="n">
        <v>11313</v>
      </c>
      <c r="B11313" s="0" t="n">
        <v>0.014206</v>
      </c>
    </row>
    <row r="11314" customFormat="false" ht="12.8" hidden="false" customHeight="false" outlineLevel="0" collapsed="false">
      <c r="A11314" s="0" t="n">
        <v>11314</v>
      </c>
      <c r="B11314" s="0" t="n">
        <v>0.014205</v>
      </c>
    </row>
    <row r="11315" customFormat="false" ht="12.8" hidden="false" customHeight="false" outlineLevel="0" collapsed="false">
      <c r="A11315" s="0" t="n">
        <v>11315</v>
      </c>
      <c r="B11315" s="0" t="n">
        <v>0.014204</v>
      </c>
    </row>
    <row r="11316" customFormat="false" ht="12.8" hidden="false" customHeight="false" outlineLevel="0" collapsed="false">
      <c r="A11316" s="0" t="n">
        <v>11316</v>
      </c>
      <c r="B11316" s="0" t="n">
        <v>0.014202</v>
      </c>
    </row>
    <row r="11317" customFormat="false" ht="12.8" hidden="false" customHeight="false" outlineLevel="0" collapsed="false">
      <c r="A11317" s="0" t="n">
        <v>11317</v>
      </c>
      <c r="B11317" s="0" t="n">
        <v>0.014201</v>
      </c>
    </row>
    <row r="11318" customFormat="false" ht="12.8" hidden="false" customHeight="false" outlineLevel="0" collapsed="false">
      <c r="A11318" s="0" t="n">
        <v>11318</v>
      </c>
      <c r="B11318" s="0" t="n">
        <v>0.0142</v>
      </c>
    </row>
    <row r="11319" customFormat="false" ht="12.8" hidden="false" customHeight="false" outlineLevel="0" collapsed="false">
      <c r="A11319" s="0" t="n">
        <v>11319</v>
      </c>
      <c r="B11319" s="0" t="n">
        <v>0.014199</v>
      </c>
    </row>
    <row r="11320" customFormat="false" ht="12.8" hidden="false" customHeight="false" outlineLevel="0" collapsed="false">
      <c r="A11320" s="0" t="n">
        <v>11320</v>
      </c>
      <c r="B11320" s="0" t="n">
        <v>0.014197</v>
      </c>
    </row>
    <row r="11321" customFormat="false" ht="12.8" hidden="false" customHeight="false" outlineLevel="0" collapsed="false">
      <c r="A11321" s="0" t="n">
        <v>11321</v>
      </c>
      <c r="B11321" s="0" t="n">
        <v>0.014196</v>
      </c>
    </row>
    <row r="11322" customFormat="false" ht="12.8" hidden="false" customHeight="false" outlineLevel="0" collapsed="false">
      <c r="A11322" s="0" t="n">
        <v>11322</v>
      </c>
      <c r="B11322" s="0" t="n">
        <v>0.014195</v>
      </c>
    </row>
    <row r="11323" customFormat="false" ht="12.8" hidden="false" customHeight="false" outlineLevel="0" collapsed="false">
      <c r="A11323" s="0" t="n">
        <v>11323</v>
      </c>
      <c r="B11323" s="0" t="n">
        <v>0.014194</v>
      </c>
    </row>
    <row r="11324" customFormat="false" ht="12.8" hidden="false" customHeight="false" outlineLevel="0" collapsed="false">
      <c r="A11324" s="0" t="n">
        <v>11324</v>
      </c>
      <c r="B11324" s="0" t="n">
        <v>0.014192</v>
      </c>
    </row>
    <row r="11325" customFormat="false" ht="12.8" hidden="false" customHeight="false" outlineLevel="0" collapsed="false">
      <c r="A11325" s="0" t="n">
        <v>11325</v>
      </c>
      <c r="B11325" s="0" t="n">
        <v>0.014191</v>
      </c>
    </row>
    <row r="11326" customFormat="false" ht="12.8" hidden="false" customHeight="false" outlineLevel="0" collapsed="false">
      <c r="A11326" s="0" t="n">
        <v>11326</v>
      </c>
      <c r="B11326" s="0" t="n">
        <v>0.01419</v>
      </c>
    </row>
    <row r="11327" customFormat="false" ht="12.8" hidden="false" customHeight="false" outlineLevel="0" collapsed="false">
      <c r="A11327" s="0" t="n">
        <v>11327</v>
      </c>
      <c r="B11327" s="0" t="n">
        <v>0.014189</v>
      </c>
    </row>
    <row r="11328" customFormat="false" ht="12.8" hidden="false" customHeight="false" outlineLevel="0" collapsed="false">
      <c r="A11328" s="0" t="n">
        <v>11328</v>
      </c>
      <c r="B11328" s="0" t="n">
        <v>0.014187</v>
      </c>
    </row>
    <row r="11329" customFormat="false" ht="12.8" hidden="false" customHeight="false" outlineLevel="0" collapsed="false">
      <c r="A11329" s="0" t="n">
        <v>11329</v>
      </c>
      <c r="B11329" s="0" t="n">
        <v>0.014186</v>
      </c>
    </row>
    <row r="11330" customFormat="false" ht="12.8" hidden="false" customHeight="false" outlineLevel="0" collapsed="false">
      <c r="A11330" s="0" t="n">
        <v>11330</v>
      </c>
      <c r="B11330" s="0" t="n">
        <v>0.014185</v>
      </c>
    </row>
    <row r="11331" customFormat="false" ht="12.8" hidden="false" customHeight="false" outlineLevel="0" collapsed="false">
      <c r="A11331" s="0" t="n">
        <v>11331</v>
      </c>
      <c r="B11331" s="0" t="n">
        <v>0.014184</v>
      </c>
    </row>
    <row r="11332" customFormat="false" ht="12.8" hidden="false" customHeight="false" outlineLevel="0" collapsed="false">
      <c r="A11332" s="0" t="n">
        <v>11332</v>
      </c>
      <c r="B11332" s="0" t="n">
        <v>0.014182</v>
      </c>
    </row>
    <row r="11333" customFormat="false" ht="12.8" hidden="false" customHeight="false" outlineLevel="0" collapsed="false">
      <c r="A11333" s="0" t="n">
        <v>11333</v>
      </c>
      <c r="B11333" s="0" t="n">
        <v>0.014181</v>
      </c>
    </row>
    <row r="11334" customFormat="false" ht="12.8" hidden="false" customHeight="false" outlineLevel="0" collapsed="false">
      <c r="A11334" s="0" t="n">
        <v>11334</v>
      </c>
      <c r="B11334" s="0" t="n">
        <v>0.01418</v>
      </c>
    </row>
    <row r="11335" customFormat="false" ht="12.8" hidden="false" customHeight="false" outlineLevel="0" collapsed="false">
      <c r="A11335" s="0" t="n">
        <v>11335</v>
      </c>
      <c r="B11335" s="0" t="n">
        <v>0.014179</v>
      </c>
    </row>
    <row r="11336" customFormat="false" ht="12.8" hidden="false" customHeight="false" outlineLevel="0" collapsed="false">
      <c r="A11336" s="0" t="n">
        <v>11336</v>
      </c>
      <c r="B11336" s="0" t="n">
        <v>0.014177</v>
      </c>
    </row>
    <row r="11337" customFormat="false" ht="12.8" hidden="false" customHeight="false" outlineLevel="0" collapsed="false">
      <c r="A11337" s="0" t="n">
        <v>11337</v>
      </c>
      <c r="B11337" s="0" t="n">
        <v>0.014176</v>
      </c>
    </row>
    <row r="11338" customFormat="false" ht="12.8" hidden="false" customHeight="false" outlineLevel="0" collapsed="false">
      <c r="A11338" s="0" t="n">
        <v>11338</v>
      </c>
      <c r="B11338" s="0" t="n">
        <v>0.014175</v>
      </c>
    </row>
    <row r="11339" customFormat="false" ht="12.8" hidden="false" customHeight="false" outlineLevel="0" collapsed="false">
      <c r="A11339" s="0" t="n">
        <v>11339</v>
      </c>
      <c r="B11339" s="0" t="n">
        <v>0.014174</v>
      </c>
    </row>
    <row r="11340" customFormat="false" ht="12.8" hidden="false" customHeight="false" outlineLevel="0" collapsed="false">
      <c r="A11340" s="0" t="n">
        <v>11340</v>
      </c>
      <c r="B11340" s="0" t="n">
        <v>0.014172</v>
      </c>
    </row>
    <row r="11341" customFormat="false" ht="12.8" hidden="false" customHeight="false" outlineLevel="0" collapsed="false">
      <c r="A11341" s="0" t="n">
        <v>11341</v>
      </c>
      <c r="B11341" s="0" t="n">
        <v>0.014171</v>
      </c>
    </row>
    <row r="11342" customFormat="false" ht="12.8" hidden="false" customHeight="false" outlineLevel="0" collapsed="false">
      <c r="A11342" s="0" t="n">
        <v>11342</v>
      </c>
      <c r="B11342" s="0" t="n">
        <v>0.01417</v>
      </c>
    </row>
    <row r="11343" customFormat="false" ht="12.8" hidden="false" customHeight="false" outlineLevel="0" collapsed="false">
      <c r="A11343" s="0" t="n">
        <v>11343</v>
      </c>
      <c r="B11343" s="0" t="n">
        <v>0.014169</v>
      </c>
    </row>
    <row r="11344" customFormat="false" ht="12.8" hidden="false" customHeight="false" outlineLevel="0" collapsed="false">
      <c r="A11344" s="0" t="n">
        <v>11344</v>
      </c>
      <c r="B11344" s="0" t="n">
        <v>0.014167</v>
      </c>
    </row>
    <row r="11345" customFormat="false" ht="12.8" hidden="false" customHeight="false" outlineLevel="0" collapsed="false">
      <c r="A11345" s="0" t="n">
        <v>11345</v>
      </c>
      <c r="B11345" s="0" t="n">
        <v>0.014166</v>
      </c>
    </row>
    <row r="11346" customFormat="false" ht="12.8" hidden="false" customHeight="false" outlineLevel="0" collapsed="false">
      <c r="A11346" s="0" t="n">
        <v>11346</v>
      </c>
      <c r="B11346" s="0" t="n">
        <v>0.014165</v>
      </c>
    </row>
    <row r="11347" customFormat="false" ht="12.8" hidden="false" customHeight="false" outlineLevel="0" collapsed="false">
      <c r="A11347" s="0" t="n">
        <v>11347</v>
      </c>
      <c r="B11347" s="0" t="n">
        <v>0.014164</v>
      </c>
    </row>
    <row r="11348" customFormat="false" ht="12.8" hidden="false" customHeight="false" outlineLevel="0" collapsed="false">
      <c r="A11348" s="0" t="n">
        <v>11348</v>
      </c>
      <c r="B11348" s="0" t="n">
        <v>0.014162</v>
      </c>
    </row>
    <row r="11349" customFormat="false" ht="12.8" hidden="false" customHeight="false" outlineLevel="0" collapsed="false">
      <c r="A11349" s="0" t="n">
        <v>11349</v>
      </c>
      <c r="B11349" s="0" t="n">
        <v>0.014161</v>
      </c>
    </row>
    <row r="11350" customFormat="false" ht="12.8" hidden="false" customHeight="false" outlineLevel="0" collapsed="false">
      <c r="A11350" s="0" t="n">
        <v>11350</v>
      </c>
      <c r="B11350" s="0" t="n">
        <v>0.01416</v>
      </c>
    </row>
    <row r="11351" customFormat="false" ht="12.8" hidden="false" customHeight="false" outlineLevel="0" collapsed="false">
      <c r="A11351" s="0" t="n">
        <v>11351</v>
      </c>
      <c r="B11351" s="0" t="n">
        <v>0.014159</v>
      </c>
    </row>
    <row r="11352" customFormat="false" ht="12.8" hidden="false" customHeight="false" outlineLevel="0" collapsed="false">
      <c r="A11352" s="0" t="n">
        <v>11352</v>
      </c>
      <c r="B11352" s="0" t="n">
        <v>0.014157</v>
      </c>
    </row>
    <row r="11353" customFormat="false" ht="12.8" hidden="false" customHeight="false" outlineLevel="0" collapsed="false">
      <c r="A11353" s="0" t="n">
        <v>11353</v>
      </c>
      <c r="B11353" s="0" t="n">
        <v>0.014156</v>
      </c>
    </row>
    <row r="11354" customFormat="false" ht="12.8" hidden="false" customHeight="false" outlineLevel="0" collapsed="false">
      <c r="A11354" s="0" t="n">
        <v>11354</v>
      </c>
      <c r="B11354" s="0" t="n">
        <v>0.014155</v>
      </c>
    </row>
    <row r="11355" customFormat="false" ht="12.8" hidden="false" customHeight="false" outlineLevel="0" collapsed="false">
      <c r="A11355" s="0" t="n">
        <v>11355</v>
      </c>
      <c r="B11355" s="0" t="n">
        <v>0.014154</v>
      </c>
    </row>
    <row r="11356" customFormat="false" ht="12.8" hidden="false" customHeight="false" outlineLevel="0" collapsed="false">
      <c r="A11356" s="0" t="n">
        <v>11356</v>
      </c>
      <c r="B11356" s="0" t="n">
        <v>0.014152</v>
      </c>
    </row>
    <row r="11357" customFormat="false" ht="12.8" hidden="false" customHeight="false" outlineLevel="0" collapsed="false">
      <c r="A11357" s="0" t="n">
        <v>11357</v>
      </c>
      <c r="B11357" s="0" t="n">
        <v>0.014151</v>
      </c>
    </row>
    <row r="11358" customFormat="false" ht="12.8" hidden="false" customHeight="false" outlineLevel="0" collapsed="false">
      <c r="A11358" s="0" t="n">
        <v>11358</v>
      </c>
      <c r="B11358" s="0" t="n">
        <v>0.01415</v>
      </c>
    </row>
    <row r="11359" customFormat="false" ht="12.8" hidden="false" customHeight="false" outlineLevel="0" collapsed="false">
      <c r="A11359" s="0" t="n">
        <v>11359</v>
      </c>
      <c r="B11359" s="0" t="n">
        <v>0.014149</v>
      </c>
    </row>
    <row r="11360" customFormat="false" ht="12.8" hidden="false" customHeight="false" outlineLevel="0" collapsed="false">
      <c r="A11360" s="0" t="n">
        <v>11360</v>
      </c>
      <c r="B11360" s="0" t="n">
        <v>0.014148</v>
      </c>
    </row>
    <row r="11361" customFormat="false" ht="12.8" hidden="false" customHeight="false" outlineLevel="0" collapsed="false">
      <c r="A11361" s="0" t="n">
        <v>11361</v>
      </c>
      <c r="B11361" s="0" t="n">
        <v>0.014146</v>
      </c>
    </row>
    <row r="11362" customFormat="false" ht="12.8" hidden="false" customHeight="false" outlineLevel="0" collapsed="false">
      <c r="A11362" s="0" t="n">
        <v>11362</v>
      </c>
      <c r="B11362" s="0" t="n">
        <v>0.014145</v>
      </c>
    </row>
    <row r="11363" customFormat="false" ht="12.8" hidden="false" customHeight="false" outlineLevel="0" collapsed="false">
      <c r="A11363" s="0" t="n">
        <v>11363</v>
      </c>
      <c r="B11363" s="0" t="n">
        <v>0.014144</v>
      </c>
    </row>
    <row r="11364" customFormat="false" ht="12.8" hidden="false" customHeight="false" outlineLevel="0" collapsed="false">
      <c r="A11364" s="0" t="n">
        <v>11364</v>
      </c>
      <c r="B11364" s="0" t="n">
        <v>0.014143</v>
      </c>
    </row>
    <row r="11365" customFormat="false" ht="12.8" hidden="false" customHeight="false" outlineLevel="0" collapsed="false">
      <c r="A11365" s="0" t="n">
        <v>11365</v>
      </c>
      <c r="B11365" s="0" t="n">
        <v>0.014141</v>
      </c>
    </row>
    <row r="11366" customFormat="false" ht="12.8" hidden="false" customHeight="false" outlineLevel="0" collapsed="false">
      <c r="A11366" s="0" t="n">
        <v>11366</v>
      </c>
      <c r="B11366" s="0" t="n">
        <v>0.01414</v>
      </c>
    </row>
    <row r="11367" customFormat="false" ht="12.8" hidden="false" customHeight="false" outlineLevel="0" collapsed="false">
      <c r="A11367" s="0" t="n">
        <v>11367</v>
      </c>
      <c r="B11367" s="0" t="n">
        <v>0.014139</v>
      </c>
    </row>
    <row r="11368" customFormat="false" ht="12.8" hidden="false" customHeight="false" outlineLevel="0" collapsed="false">
      <c r="A11368" s="0" t="n">
        <v>11368</v>
      </c>
      <c r="B11368" s="0" t="n">
        <v>0.014138</v>
      </c>
    </row>
    <row r="11369" customFormat="false" ht="12.8" hidden="false" customHeight="false" outlineLevel="0" collapsed="false">
      <c r="A11369" s="0" t="n">
        <v>11369</v>
      </c>
      <c r="B11369" s="0" t="n">
        <v>0.014136</v>
      </c>
    </row>
    <row r="11370" customFormat="false" ht="12.8" hidden="false" customHeight="false" outlineLevel="0" collapsed="false">
      <c r="A11370" s="0" t="n">
        <v>11370</v>
      </c>
      <c r="B11370" s="0" t="n">
        <v>0.014135</v>
      </c>
    </row>
    <row r="11371" customFormat="false" ht="12.8" hidden="false" customHeight="false" outlineLevel="0" collapsed="false">
      <c r="A11371" s="0" t="n">
        <v>11371</v>
      </c>
      <c r="B11371" s="0" t="n">
        <v>0.014134</v>
      </c>
    </row>
    <row r="11372" customFormat="false" ht="12.8" hidden="false" customHeight="false" outlineLevel="0" collapsed="false">
      <c r="A11372" s="0" t="n">
        <v>11372</v>
      </c>
      <c r="B11372" s="0" t="n">
        <v>0.014133</v>
      </c>
    </row>
    <row r="11373" customFormat="false" ht="12.8" hidden="false" customHeight="false" outlineLevel="0" collapsed="false">
      <c r="A11373" s="0" t="n">
        <v>11373</v>
      </c>
      <c r="B11373" s="0" t="n">
        <v>0.014131</v>
      </c>
    </row>
    <row r="11374" customFormat="false" ht="12.8" hidden="false" customHeight="false" outlineLevel="0" collapsed="false">
      <c r="A11374" s="0" t="n">
        <v>11374</v>
      </c>
      <c r="B11374" s="0" t="n">
        <v>0.01413</v>
      </c>
    </row>
    <row r="11375" customFormat="false" ht="12.8" hidden="false" customHeight="false" outlineLevel="0" collapsed="false">
      <c r="A11375" s="0" t="n">
        <v>11375</v>
      </c>
      <c r="B11375" s="0" t="n">
        <v>0.014129</v>
      </c>
    </row>
    <row r="11376" customFormat="false" ht="12.8" hidden="false" customHeight="false" outlineLevel="0" collapsed="false">
      <c r="A11376" s="0" t="n">
        <v>11376</v>
      </c>
      <c r="B11376" s="0" t="n">
        <v>0.014128</v>
      </c>
    </row>
    <row r="11377" customFormat="false" ht="12.8" hidden="false" customHeight="false" outlineLevel="0" collapsed="false">
      <c r="A11377" s="0" t="n">
        <v>11377</v>
      </c>
      <c r="B11377" s="0" t="n">
        <v>0.014126</v>
      </c>
    </row>
    <row r="11378" customFormat="false" ht="12.8" hidden="false" customHeight="false" outlineLevel="0" collapsed="false">
      <c r="A11378" s="0" t="n">
        <v>11378</v>
      </c>
      <c r="B11378" s="0" t="n">
        <v>0.014125</v>
      </c>
    </row>
    <row r="11379" customFormat="false" ht="12.8" hidden="false" customHeight="false" outlineLevel="0" collapsed="false">
      <c r="A11379" s="0" t="n">
        <v>11379</v>
      </c>
      <c r="B11379" s="0" t="n">
        <v>0.014124</v>
      </c>
    </row>
    <row r="11380" customFormat="false" ht="12.8" hidden="false" customHeight="false" outlineLevel="0" collapsed="false">
      <c r="A11380" s="0" t="n">
        <v>11380</v>
      </c>
      <c r="B11380" s="0" t="n">
        <v>0.014123</v>
      </c>
    </row>
    <row r="11381" customFormat="false" ht="12.8" hidden="false" customHeight="false" outlineLevel="0" collapsed="false">
      <c r="A11381" s="0" t="n">
        <v>11381</v>
      </c>
      <c r="B11381" s="0" t="n">
        <v>0.014122</v>
      </c>
    </row>
    <row r="11382" customFormat="false" ht="12.8" hidden="false" customHeight="false" outlineLevel="0" collapsed="false">
      <c r="A11382" s="0" t="n">
        <v>11382</v>
      </c>
      <c r="B11382" s="0" t="n">
        <v>0.01412</v>
      </c>
    </row>
    <row r="11383" customFormat="false" ht="12.8" hidden="false" customHeight="false" outlineLevel="0" collapsed="false">
      <c r="A11383" s="0" t="n">
        <v>11383</v>
      </c>
      <c r="B11383" s="0" t="n">
        <v>0.014119</v>
      </c>
    </row>
    <row r="11384" customFormat="false" ht="12.8" hidden="false" customHeight="false" outlineLevel="0" collapsed="false">
      <c r="A11384" s="0" t="n">
        <v>11384</v>
      </c>
      <c r="B11384" s="0" t="n">
        <v>0.014118</v>
      </c>
    </row>
    <row r="11385" customFormat="false" ht="12.8" hidden="false" customHeight="false" outlineLevel="0" collapsed="false">
      <c r="A11385" s="0" t="n">
        <v>11385</v>
      </c>
      <c r="B11385" s="0" t="n">
        <v>0.014117</v>
      </c>
    </row>
    <row r="11386" customFormat="false" ht="12.8" hidden="false" customHeight="false" outlineLevel="0" collapsed="false">
      <c r="A11386" s="0" t="n">
        <v>11386</v>
      </c>
      <c r="B11386" s="0" t="n">
        <v>0.014115</v>
      </c>
    </row>
    <row r="11387" customFormat="false" ht="12.8" hidden="false" customHeight="false" outlineLevel="0" collapsed="false">
      <c r="A11387" s="0" t="n">
        <v>11387</v>
      </c>
      <c r="B11387" s="0" t="n">
        <v>0.014114</v>
      </c>
    </row>
    <row r="11388" customFormat="false" ht="12.8" hidden="false" customHeight="false" outlineLevel="0" collapsed="false">
      <c r="A11388" s="0" t="n">
        <v>11388</v>
      </c>
      <c r="B11388" s="0" t="n">
        <v>0.014113</v>
      </c>
    </row>
    <row r="11389" customFormat="false" ht="12.8" hidden="false" customHeight="false" outlineLevel="0" collapsed="false">
      <c r="A11389" s="0" t="n">
        <v>11389</v>
      </c>
      <c r="B11389" s="0" t="n">
        <v>0.014112</v>
      </c>
    </row>
    <row r="11390" customFormat="false" ht="12.8" hidden="false" customHeight="false" outlineLevel="0" collapsed="false">
      <c r="A11390" s="0" t="n">
        <v>11390</v>
      </c>
      <c r="B11390" s="0" t="n">
        <v>0.01411</v>
      </c>
    </row>
    <row r="11391" customFormat="false" ht="12.8" hidden="false" customHeight="false" outlineLevel="0" collapsed="false">
      <c r="A11391" s="0" t="n">
        <v>11391</v>
      </c>
      <c r="B11391" s="0" t="n">
        <v>0.014109</v>
      </c>
    </row>
    <row r="11392" customFormat="false" ht="12.8" hidden="false" customHeight="false" outlineLevel="0" collapsed="false">
      <c r="A11392" s="0" t="n">
        <v>11392</v>
      </c>
      <c r="B11392" s="0" t="n">
        <v>0.014108</v>
      </c>
    </row>
    <row r="11393" customFormat="false" ht="12.8" hidden="false" customHeight="false" outlineLevel="0" collapsed="false">
      <c r="A11393" s="0" t="n">
        <v>11393</v>
      </c>
      <c r="B11393" s="0" t="n">
        <v>0.014107</v>
      </c>
    </row>
    <row r="11394" customFormat="false" ht="12.8" hidden="false" customHeight="false" outlineLevel="0" collapsed="false">
      <c r="A11394" s="0" t="n">
        <v>11394</v>
      </c>
      <c r="B11394" s="0" t="n">
        <v>0.014105</v>
      </c>
    </row>
    <row r="11395" customFormat="false" ht="12.8" hidden="false" customHeight="false" outlineLevel="0" collapsed="false">
      <c r="A11395" s="0" t="n">
        <v>11395</v>
      </c>
      <c r="B11395" s="0" t="n">
        <v>0.014104</v>
      </c>
    </row>
    <row r="11396" customFormat="false" ht="12.8" hidden="false" customHeight="false" outlineLevel="0" collapsed="false">
      <c r="A11396" s="0" t="n">
        <v>11396</v>
      </c>
      <c r="B11396" s="0" t="n">
        <v>0.014103</v>
      </c>
    </row>
    <row r="11397" customFormat="false" ht="12.8" hidden="false" customHeight="false" outlineLevel="0" collapsed="false">
      <c r="A11397" s="0" t="n">
        <v>11397</v>
      </c>
      <c r="B11397" s="0" t="n">
        <v>0.014102</v>
      </c>
    </row>
    <row r="11398" customFormat="false" ht="12.8" hidden="false" customHeight="false" outlineLevel="0" collapsed="false">
      <c r="A11398" s="0" t="n">
        <v>11398</v>
      </c>
      <c r="B11398" s="0" t="n">
        <v>0.014101</v>
      </c>
    </row>
    <row r="11399" customFormat="false" ht="12.8" hidden="false" customHeight="false" outlineLevel="0" collapsed="false">
      <c r="A11399" s="0" t="n">
        <v>11399</v>
      </c>
      <c r="B11399" s="0" t="n">
        <v>0.014099</v>
      </c>
    </row>
    <row r="11400" customFormat="false" ht="12.8" hidden="false" customHeight="false" outlineLevel="0" collapsed="false">
      <c r="A11400" s="0" t="n">
        <v>11400</v>
      </c>
      <c r="B11400" s="0" t="n">
        <v>0.014098</v>
      </c>
    </row>
    <row r="11401" customFormat="false" ht="12.8" hidden="false" customHeight="false" outlineLevel="0" collapsed="false">
      <c r="A11401" s="0" t="n">
        <v>11401</v>
      </c>
      <c r="B11401" s="0" t="n">
        <v>0.014097</v>
      </c>
    </row>
    <row r="11402" customFormat="false" ht="12.8" hidden="false" customHeight="false" outlineLevel="0" collapsed="false">
      <c r="A11402" s="0" t="n">
        <v>11402</v>
      </c>
      <c r="B11402" s="0" t="n">
        <v>0.014096</v>
      </c>
    </row>
    <row r="11403" customFormat="false" ht="12.8" hidden="false" customHeight="false" outlineLevel="0" collapsed="false">
      <c r="A11403" s="0" t="n">
        <v>11403</v>
      </c>
      <c r="B11403" s="0" t="n">
        <v>0.014094</v>
      </c>
    </row>
    <row r="11404" customFormat="false" ht="12.8" hidden="false" customHeight="false" outlineLevel="0" collapsed="false">
      <c r="A11404" s="0" t="n">
        <v>11404</v>
      </c>
      <c r="B11404" s="0" t="n">
        <v>0.014093</v>
      </c>
    </row>
    <row r="11405" customFormat="false" ht="12.8" hidden="false" customHeight="false" outlineLevel="0" collapsed="false">
      <c r="A11405" s="0" t="n">
        <v>11405</v>
      </c>
      <c r="B11405" s="0" t="n">
        <v>0.014092</v>
      </c>
    </row>
    <row r="11406" customFormat="false" ht="12.8" hidden="false" customHeight="false" outlineLevel="0" collapsed="false">
      <c r="A11406" s="0" t="n">
        <v>11406</v>
      </c>
      <c r="B11406" s="0" t="n">
        <v>0.014091</v>
      </c>
    </row>
    <row r="11407" customFormat="false" ht="12.8" hidden="false" customHeight="false" outlineLevel="0" collapsed="false">
      <c r="A11407" s="0" t="n">
        <v>11407</v>
      </c>
      <c r="B11407" s="0" t="n">
        <v>0.014089</v>
      </c>
    </row>
    <row r="11408" customFormat="false" ht="12.8" hidden="false" customHeight="false" outlineLevel="0" collapsed="false">
      <c r="A11408" s="0" t="n">
        <v>11408</v>
      </c>
      <c r="B11408" s="0" t="n">
        <v>0.014088</v>
      </c>
    </row>
    <row r="11409" customFormat="false" ht="12.8" hidden="false" customHeight="false" outlineLevel="0" collapsed="false">
      <c r="A11409" s="0" t="n">
        <v>11409</v>
      </c>
      <c r="B11409" s="0" t="n">
        <v>0.014087</v>
      </c>
    </row>
    <row r="11410" customFormat="false" ht="12.8" hidden="false" customHeight="false" outlineLevel="0" collapsed="false">
      <c r="A11410" s="0" t="n">
        <v>11410</v>
      </c>
      <c r="B11410" s="0" t="n">
        <v>0.014086</v>
      </c>
    </row>
    <row r="11411" customFormat="false" ht="12.8" hidden="false" customHeight="false" outlineLevel="0" collapsed="false">
      <c r="A11411" s="0" t="n">
        <v>11411</v>
      </c>
      <c r="B11411" s="0" t="n">
        <v>0.014085</v>
      </c>
    </row>
    <row r="11412" customFormat="false" ht="12.8" hidden="false" customHeight="false" outlineLevel="0" collapsed="false">
      <c r="A11412" s="0" t="n">
        <v>11412</v>
      </c>
      <c r="B11412" s="0" t="n">
        <v>0.014083</v>
      </c>
    </row>
    <row r="11413" customFormat="false" ht="12.8" hidden="false" customHeight="false" outlineLevel="0" collapsed="false">
      <c r="A11413" s="0" t="n">
        <v>11413</v>
      </c>
      <c r="B11413" s="0" t="n">
        <v>0.014082</v>
      </c>
    </row>
    <row r="11414" customFormat="false" ht="12.8" hidden="false" customHeight="false" outlineLevel="0" collapsed="false">
      <c r="A11414" s="0" t="n">
        <v>11414</v>
      </c>
      <c r="B11414" s="0" t="n">
        <v>0.014081</v>
      </c>
    </row>
    <row r="11415" customFormat="false" ht="12.8" hidden="false" customHeight="false" outlineLevel="0" collapsed="false">
      <c r="A11415" s="0" t="n">
        <v>11415</v>
      </c>
      <c r="B11415" s="0" t="n">
        <v>0.01408</v>
      </c>
    </row>
    <row r="11416" customFormat="false" ht="12.8" hidden="false" customHeight="false" outlineLevel="0" collapsed="false">
      <c r="A11416" s="0" t="n">
        <v>11416</v>
      </c>
      <c r="B11416" s="0" t="n">
        <v>0.014078</v>
      </c>
    </row>
    <row r="11417" customFormat="false" ht="12.8" hidden="false" customHeight="false" outlineLevel="0" collapsed="false">
      <c r="A11417" s="0" t="n">
        <v>11417</v>
      </c>
      <c r="B11417" s="0" t="n">
        <v>0.014077</v>
      </c>
    </row>
    <row r="11418" customFormat="false" ht="12.8" hidden="false" customHeight="false" outlineLevel="0" collapsed="false">
      <c r="A11418" s="0" t="n">
        <v>11418</v>
      </c>
      <c r="B11418" s="0" t="n">
        <v>0.014076</v>
      </c>
    </row>
    <row r="11419" customFormat="false" ht="12.8" hidden="false" customHeight="false" outlineLevel="0" collapsed="false">
      <c r="A11419" s="0" t="n">
        <v>11419</v>
      </c>
      <c r="B11419" s="0" t="n">
        <v>0.014075</v>
      </c>
    </row>
    <row r="11420" customFormat="false" ht="12.8" hidden="false" customHeight="false" outlineLevel="0" collapsed="false">
      <c r="A11420" s="0" t="n">
        <v>11420</v>
      </c>
      <c r="B11420" s="0" t="n">
        <v>0.014074</v>
      </c>
    </row>
    <row r="11421" customFormat="false" ht="12.8" hidden="false" customHeight="false" outlineLevel="0" collapsed="false">
      <c r="A11421" s="0" t="n">
        <v>11421</v>
      </c>
      <c r="B11421" s="0" t="n">
        <v>0.014072</v>
      </c>
    </row>
    <row r="11422" customFormat="false" ht="12.8" hidden="false" customHeight="false" outlineLevel="0" collapsed="false">
      <c r="A11422" s="0" t="n">
        <v>11422</v>
      </c>
      <c r="B11422" s="0" t="n">
        <v>0.014071</v>
      </c>
    </row>
    <row r="11423" customFormat="false" ht="12.8" hidden="false" customHeight="false" outlineLevel="0" collapsed="false">
      <c r="A11423" s="0" t="n">
        <v>11423</v>
      </c>
      <c r="B11423" s="0" t="n">
        <v>0.01407</v>
      </c>
    </row>
    <row r="11424" customFormat="false" ht="12.8" hidden="false" customHeight="false" outlineLevel="0" collapsed="false">
      <c r="A11424" s="0" t="n">
        <v>11424</v>
      </c>
      <c r="B11424" s="0" t="n">
        <v>0.014069</v>
      </c>
    </row>
    <row r="11425" customFormat="false" ht="12.8" hidden="false" customHeight="false" outlineLevel="0" collapsed="false">
      <c r="A11425" s="0" t="n">
        <v>11425</v>
      </c>
      <c r="B11425" s="0" t="n">
        <v>0.014067</v>
      </c>
    </row>
    <row r="11426" customFormat="false" ht="12.8" hidden="false" customHeight="false" outlineLevel="0" collapsed="false">
      <c r="A11426" s="0" t="n">
        <v>11426</v>
      </c>
      <c r="B11426" s="0" t="n">
        <v>0.014066</v>
      </c>
    </row>
    <row r="11427" customFormat="false" ht="12.8" hidden="false" customHeight="false" outlineLevel="0" collapsed="false">
      <c r="A11427" s="0" t="n">
        <v>11427</v>
      </c>
      <c r="B11427" s="0" t="n">
        <v>0.014065</v>
      </c>
    </row>
    <row r="11428" customFormat="false" ht="12.8" hidden="false" customHeight="false" outlineLevel="0" collapsed="false">
      <c r="A11428" s="0" t="n">
        <v>11428</v>
      </c>
      <c r="B11428" s="0" t="n">
        <v>0.014064</v>
      </c>
    </row>
    <row r="11429" customFormat="false" ht="12.8" hidden="false" customHeight="false" outlineLevel="0" collapsed="false">
      <c r="A11429" s="0" t="n">
        <v>11429</v>
      </c>
      <c r="B11429" s="0" t="n">
        <v>0.014062</v>
      </c>
    </row>
    <row r="11430" customFormat="false" ht="12.8" hidden="false" customHeight="false" outlineLevel="0" collapsed="false">
      <c r="A11430" s="0" t="n">
        <v>11430</v>
      </c>
      <c r="B11430" s="0" t="n">
        <v>0.014061</v>
      </c>
    </row>
    <row r="11431" customFormat="false" ht="12.8" hidden="false" customHeight="false" outlineLevel="0" collapsed="false">
      <c r="A11431" s="0" t="n">
        <v>11431</v>
      </c>
      <c r="B11431" s="0" t="n">
        <v>0.01406</v>
      </c>
    </row>
    <row r="11432" customFormat="false" ht="12.8" hidden="false" customHeight="false" outlineLevel="0" collapsed="false">
      <c r="A11432" s="0" t="n">
        <v>11432</v>
      </c>
      <c r="B11432" s="0" t="n">
        <v>0.014059</v>
      </c>
    </row>
    <row r="11433" customFormat="false" ht="12.8" hidden="false" customHeight="false" outlineLevel="0" collapsed="false">
      <c r="A11433" s="0" t="n">
        <v>11433</v>
      </c>
      <c r="B11433" s="0" t="n">
        <v>0.014058</v>
      </c>
    </row>
    <row r="11434" customFormat="false" ht="12.8" hidden="false" customHeight="false" outlineLevel="0" collapsed="false">
      <c r="A11434" s="0" t="n">
        <v>11434</v>
      </c>
      <c r="B11434" s="0" t="n">
        <v>0.014056</v>
      </c>
    </row>
    <row r="11435" customFormat="false" ht="12.8" hidden="false" customHeight="false" outlineLevel="0" collapsed="false">
      <c r="A11435" s="0" t="n">
        <v>11435</v>
      </c>
      <c r="B11435" s="0" t="n">
        <v>0.014055</v>
      </c>
    </row>
    <row r="11436" customFormat="false" ht="12.8" hidden="false" customHeight="false" outlineLevel="0" collapsed="false">
      <c r="A11436" s="0" t="n">
        <v>11436</v>
      </c>
      <c r="B11436" s="0" t="n">
        <v>0.014054</v>
      </c>
    </row>
    <row r="11437" customFormat="false" ht="12.8" hidden="false" customHeight="false" outlineLevel="0" collapsed="false">
      <c r="A11437" s="0" t="n">
        <v>11437</v>
      </c>
      <c r="B11437" s="0" t="n">
        <v>0.014053</v>
      </c>
    </row>
    <row r="11438" customFormat="false" ht="12.8" hidden="false" customHeight="false" outlineLevel="0" collapsed="false">
      <c r="A11438" s="0" t="n">
        <v>11438</v>
      </c>
      <c r="B11438" s="0" t="n">
        <v>0.014051</v>
      </c>
    </row>
    <row r="11439" customFormat="false" ht="12.8" hidden="false" customHeight="false" outlineLevel="0" collapsed="false">
      <c r="A11439" s="0" t="n">
        <v>11439</v>
      </c>
      <c r="B11439" s="0" t="n">
        <v>0.01405</v>
      </c>
    </row>
    <row r="11440" customFormat="false" ht="12.8" hidden="false" customHeight="false" outlineLevel="0" collapsed="false">
      <c r="A11440" s="0" t="n">
        <v>11440</v>
      </c>
      <c r="B11440" s="0" t="n">
        <v>0.014049</v>
      </c>
    </row>
    <row r="11441" customFormat="false" ht="12.8" hidden="false" customHeight="false" outlineLevel="0" collapsed="false">
      <c r="A11441" s="0" t="n">
        <v>11441</v>
      </c>
      <c r="B11441" s="0" t="n">
        <v>0.014048</v>
      </c>
    </row>
    <row r="11442" customFormat="false" ht="12.8" hidden="false" customHeight="false" outlineLevel="0" collapsed="false">
      <c r="A11442" s="0" t="n">
        <v>11442</v>
      </c>
      <c r="B11442" s="0" t="n">
        <v>0.014047</v>
      </c>
    </row>
    <row r="11443" customFormat="false" ht="12.8" hidden="false" customHeight="false" outlineLevel="0" collapsed="false">
      <c r="A11443" s="0" t="n">
        <v>11443</v>
      </c>
      <c r="B11443" s="0" t="n">
        <v>0.014045</v>
      </c>
    </row>
    <row r="11444" customFormat="false" ht="12.8" hidden="false" customHeight="false" outlineLevel="0" collapsed="false">
      <c r="A11444" s="0" t="n">
        <v>11444</v>
      </c>
      <c r="B11444" s="0" t="n">
        <v>0.014044</v>
      </c>
    </row>
    <row r="11445" customFormat="false" ht="12.8" hidden="false" customHeight="false" outlineLevel="0" collapsed="false">
      <c r="A11445" s="0" t="n">
        <v>11445</v>
      </c>
      <c r="B11445" s="0" t="n">
        <v>0.014043</v>
      </c>
    </row>
    <row r="11446" customFormat="false" ht="12.8" hidden="false" customHeight="false" outlineLevel="0" collapsed="false">
      <c r="A11446" s="0" t="n">
        <v>11446</v>
      </c>
      <c r="B11446" s="0" t="n">
        <v>0.014042</v>
      </c>
    </row>
    <row r="11447" customFormat="false" ht="12.8" hidden="false" customHeight="false" outlineLevel="0" collapsed="false">
      <c r="A11447" s="0" t="n">
        <v>11447</v>
      </c>
      <c r="B11447" s="0" t="n">
        <v>0.01404</v>
      </c>
    </row>
    <row r="11448" customFormat="false" ht="12.8" hidden="false" customHeight="false" outlineLevel="0" collapsed="false">
      <c r="A11448" s="0" t="n">
        <v>11448</v>
      </c>
      <c r="B11448" s="0" t="n">
        <v>0.014039</v>
      </c>
    </row>
    <row r="11449" customFormat="false" ht="12.8" hidden="false" customHeight="false" outlineLevel="0" collapsed="false">
      <c r="A11449" s="0" t="n">
        <v>11449</v>
      </c>
      <c r="B11449" s="0" t="n">
        <v>0.014038</v>
      </c>
    </row>
    <row r="11450" customFormat="false" ht="12.8" hidden="false" customHeight="false" outlineLevel="0" collapsed="false">
      <c r="A11450" s="0" t="n">
        <v>11450</v>
      </c>
      <c r="B11450" s="0" t="n">
        <v>0.014037</v>
      </c>
    </row>
    <row r="11451" customFormat="false" ht="12.8" hidden="false" customHeight="false" outlineLevel="0" collapsed="false">
      <c r="A11451" s="0" t="n">
        <v>11451</v>
      </c>
      <c r="B11451" s="0" t="n">
        <v>0.014036</v>
      </c>
    </row>
    <row r="11452" customFormat="false" ht="12.8" hidden="false" customHeight="false" outlineLevel="0" collapsed="false">
      <c r="A11452" s="0" t="n">
        <v>11452</v>
      </c>
      <c r="B11452" s="0" t="n">
        <v>0.014034</v>
      </c>
    </row>
    <row r="11453" customFormat="false" ht="12.8" hidden="false" customHeight="false" outlineLevel="0" collapsed="false">
      <c r="A11453" s="0" t="n">
        <v>11453</v>
      </c>
      <c r="B11453" s="0" t="n">
        <v>0.014033</v>
      </c>
    </row>
    <row r="11454" customFormat="false" ht="12.8" hidden="false" customHeight="false" outlineLevel="0" collapsed="false">
      <c r="A11454" s="0" t="n">
        <v>11454</v>
      </c>
      <c r="B11454" s="0" t="n">
        <v>0.014032</v>
      </c>
    </row>
    <row r="11455" customFormat="false" ht="12.8" hidden="false" customHeight="false" outlineLevel="0" collapsed="false">
      <c r="A11455" s="0" t="n">
        <v>11455</v>
      </c>
      <c r="B11455" s="0" t="n">
        <v>0.014031</v>
      </c>
    </row>
    <row r="11456" customFormat="false" ht="12.8" hidden="false" customHeight="false" outlineLevel="0" collapsed="false">
      <c r="A11456" s="0" t="n">
        <v>11456</v>
      </c>
      <c r="B11456" s="0" t="n">
        <v>0.014029</v>
      </c>
    </row>
    <row r="11457" customFormat="false" ht="12.8" hidden="false" customHeight="false" outlineLevel="0" collapsed="false">
      <c r="A11457" s="0" t="n">
        <v>11457</v>
      </c>
      <c r="B11457" s="0" t="n">
        <v>0.014028</v>
      </c>
    </row>
    <row r="11458" customFormat="false" ht="12.8" hidden="false" customHeight="false" outlineLevel="0" collapsed="false">
      <c r="A11458" s="0" t="n">
        <v>11458</v>
      </c>
      <c r="B11458" s="0" t="n">
        <v>0.014027</v>
      </c>
    </row>
    <row r="11459" customFormat="false" ht="12.8" hidden="false" customHeight="false" outlineLevel="0" collapsed="false">
      <c r="A11459" s="0" t="n">
        <v>11459</v>
      </c>
      <c r="B11459" s="0" t="n">
        <v>0.014026</v>
      </c>
    </row>
    <row r="11460" customFormat="false" ht="12.8" hidden="false" customHeight="false" outlineLevel="0" collapsed="false">
      <c r="A11460" s="0" t="n">
        <v>11460</v>
      </c>
      <c r="B11460" s="0" t="n">
        <v>0.014025</v>
      </c>
    </row>
    <row r="11461" customFormat="false" ht="12.8" hidden="false" customHeight="false" outlineLevel="0" collapsed="false">
      <c r="A11461" s="0" t="n">
        <v>11461</v>
      </c>
      <c r="B11461" s="0" t="n">
        <v>0.014023</v>
      </c>
    </row>
    <row r="11462" customFormat="false" ht="12.8" hidden="false" customHeight="false" outlineLevel="0" collapsed="false">
      <c r="A11462" s="0" t="n">
        <v>11462</v>
      </c>
      <c r="B11462" s="0" t="n">
        <v>0.014022</v>
      </c>
    </row>
    <row r="11463" customFormat="false" ht="12.8" hidden="false" customHeight="false" outlineLevel="0" collapsed="false">
      <c r="A11463" s="0" t="n">
        <v>11463</v>
      </c>
      <c r="B11463" s="0" t="n">
        <v>0.014021</v>
      </c>
    </row>
    <row r="11464" customFormat="false" ht="12.8" hidden="false" customHeight="false" outlineLevel="0" collapsed="false">
      <c r="A11464" s="0" t="n">
        <v>11464</v>
      </c>
      <c r="B11464" s="0" t="n">
        <v>0.01402</v>
      </c>
    </row>
    <row r="11465" customFormat="false" ht="12.8" hidden="false" customHeight="false" outlineLevel="0" collapsed="false">
      <c r="A11465" s="0" t="n">
        <v>11465</v>
      </c>
      <c r="B11465" s="0" t="n">
        <v>0.014018</v>
      </c>
    </row>
    <row r="11466" customFormat="false" ht="12.8" hidden="false" customHeight="false" outlineLevel="0" collapsed="false">
      <c r="A11466" s="0" t="n">
        <v>11466</v>
      </c>
      <c r="B11466" s="0" t="n">
        <v>0.014017</v>
      </c>
    </row>
    <row r="11467" customFormat="false" ht="12.8" hidden="false" customHeight="false" outlineLevel="0" collapsed="false">
      <c r="A11467" s="0" t="n">
        <v>11467</v>
      </c>
      <c r="B11467" s="0" t="n">
        <v>0.014016</v>
      </c>
    </row>
    <row r="11468" customFormat="false" ht="12.8" hidden="false" customHeight="false" outlineLevel="0" collapsed="false">
      <c r="A11468" s="0" t="n">
        <v>11468</v>
      </c>
      <c r="B11468" s="0" t="n">
        <v>0.014015</v>
      </c>
    </row>
    <row r="11469" customFormat="false" ht="12.8" hidden="false" customHeight="false" outlineLevel="0" collapsed="false">
      <c r="A11469" s="0" t="n">
        <v>11469</v>
      </c>
      <c r="B11469" s="0" t="n">
        <v>0.014014</v>
      </c>
    </row>
    <row r="11470" customFormat="false" ht="12.8" hidden="false" customHeight="false" outlineLevel="0" collapsed="false">
      <c r="A11470" s="0" t="n">
        <v>11470</v>
      </c>
      <c r="B11470" s="0" t="n">
        <v>0.014012</v>
      </c>
    </row>
    <row r="11471" customFormat="false" ht="12.8" hidden="false" customHeight="false" outlineLevel="0" collapsed="false">
      <c r="A11471" s="0" t="n">
        <v>11471</v>
      </c>
      <c r="B11471" s="0" t="n">
        <v>0.014011</v>
      </c>
    </row>
    <row r="11472" customFormat="false" ht="12.8" hidden="false" customHeight="false" outlineLevel="0" collapsed="false">
      <c r="A11472" s="0" t="n">
        <v>11472</v>
      </c>
      <c r="B11472" s="0" t="n">
        <v>0.01401</v>
      </c>
    </row>
    <row r="11473" customFormat="false" ht="12.8" hidden="false" customHeight="false" outlineLevel="0" collapsed="false">
      <c r="A11473" s="0" t="n">
        <v>11473</v>
      </c>
      <c r="B11473" s="0" t="n">
        <v>0.014009</v>
      </c>
    </row>
    <row r="11474" customFormat="false" ht="12.8" hidden="false" customHeight="false" outlineLevel="0" collapsed="false">
      <c r="A11474" s="0" t="n">
        <v>11474</v>
      </c>
      <c r="B11474" s="0" t="n">
        <v>0.014008</v>
      </c>
    </row>
    <row r="11475" customFormat="false" ht="12.8" hidden="false" customHeight="false" outlineLevel="0" collapsed="false">
      <c r="A11475" s="0" t="n">
        <v>11475</v>
      </c>
      <c r="B11475" s="0" t="n">
        <v>0.014006</v>
      </c>
    </row>
    <row r="11476" customFormat="false" ht="12.8" hidden="false" customHeight="false" outlineLevel="0" collapsed="false">
      <c r="A11476" s="0" t="n">
        <v>11476</v>
      </c>
      <c r="B11476" s="0" t="n">
        <v>0.014005</v>
      </c>
    </row>
    <row r="11477" customFormat="false" ht="12.8" hidden="false" customHeight="false" outlineLevel="0" collapsed="false">
      <c r="A11477" s="0" t="n">
        <v>11477</v>
      </c>
      <c r="B11477" s="0" t="n">
        <v>0.014004</v>
      </c>
    </row>
    <row r="11478" customFormat="false" ht="12.8" hidden="false" customHeight="false" outlineLevel="0" collapsed="false">
      <c r="A11478" s="0" t="n">
        <v>11478</v>
      </c>
      <c r="B11478" s="0" t="n">
        <v>0.014003</v>
      </c>
    </row>
    <row r="11479" customFormat="false" ht="12.8" hidden="false" customHeight="false" outlineLevel="0" collapsed="false">
      <c r="A11479" s="0" t="n">
        <v>11479</v>
      </c>
      <c r="B11479" s="0" t="n">
        <v>0.014001</v>
      </c>
    </row>
    <row r="11480" customFormat="false" ht="12.8" hidden="false" customHeight="false" outlineLevel="0" collapsed="false">
      <c r="A11480" s="0" t="n">
        <v>11480</v>
      </c>
      <c r="B11480" s="0" t="n">
        <v>0.014</v>
      </c>
    </row>
    <row r="11481" customFormat="false" ht="12.8" hidden="false" customHeight="false" outlineLevel="0" collapsed="false">
      <c r="A11481" s="0" t="n">
        <v>11481</v>
      </c>
      <c r="B11481" s="0" t="n">
        <v>0.013999</v>
      </c>
    </row>
    <row r="11482" customFormat="false" ht="12.8" hidden="false" customHeight="false" outlineLevel="0" collapsed="false">
      <c r="A11482" s="0" t="n">
        <v>11482</v>
      </c>
      <c r="B11482" s="0" t="n">
        <v>0.013998</v>
      </c>
    </row>
    <row r="11483" customFormat="false" ht="12.8" hidden="false" customHeight="false" outlineLevel="0" collapsed="false">
      <c r="A11483" s="0" t="n">
        <v>11483</v>
      </c>
      <c r="B11483" s="0" t="n">
        <v>0.013997</v>
      </c>
    </row>
    <row r="11484" customFormat="false" ht="12.8" hidden="false" customHeight="false" outlineLevel="0" collapsed="false">
      <c r="A11484" s="0" t="n">
        <v>11484</v>
      </c>
      <c r="B11484" s="0" t="n">
        <v>0.013995</v>
      </c>
    </row>
    <row r="11485" customFormat="false" ht="12.8" hidden="false" customHeight="false" outlineLevel="0" collapsed="false">
      <c r="A11485" s="0" t="n">
        <v>11485</v>
      </c>
      <c r="B11485" s="0" t="n">
        <v>0.013994</v>
      </c>
    </row>
    <row r="11486" customFormat="false" ht="12.8" hidden="false" customHeight="false" outlineLevel="0" collapsed="false">
      <c r="A11486" s="0" t="n">
        <v>11486</v>
      </c>
      <c r="B11486" s="0" t="n">
        <v>0.013993</v>
      </c>
    </row>
    <row r="11487" customFormat="false" ht="12.8" hidden="false" customHeight="false" outlineLevel="0" collapsed="false">
      <c r="A11487" s="0" t="n">
        <v>11487</v>
      </c>
      <c r="B11487" s="0" t="n">
        <v>0.013992</v>
      </c>
    </row>
    <row r="11488" customFormat="false" ht="12.8" hidden="false" customHeight="false" outlineLevel="0" collapsed="false">
      <c r="A11488" s="0" t="n">
        <v>11488</v>
      </c>
      <c r="B11488" s="0" t="n">
        <v>0.01399</v>
      </c>
    </row>
    <row r="11489" customFormat="false" ht="12.8" hidden="false" customHeight="false" outlineLevel="0" collapsed="false">
      <c r="A11489" s="0" t="n">
        <v>11489</v>
      </c>
      <c r="B11489" s="0" t="n">
        <v>0.013989</v>
      </c>
    </row>
    <row r="11490" customFormat="false" ht="12.8" hidden="false" customHeight="false" outlineLevel="0" collapsed="false">
      <c r="A11490" s="0" t="n">
        <v>11490</v>
      </c>
      <c r="B11490" s="0" t="n">
        <v>0.013988</v>
      </c>
    </row>
    <row r="11491" customFormat="false" ht="12.8" hidden="false" customHeight="false" outlineLevel="0" collapsed="false">
      <c r="A11491" s="0" t="n">
        <v>11491</v>
      </c>
      <c r="B11491" s="0" t="n">
        <v>0.013987</v>
      </c>
    </row>
    <row r="11492" customFormat="false" ht="12.8" hidden="false" customHeight="false" outlineLevel="0" collapsed="false">
      <c r="A11492" s="0" t="n">
        <v>11492</v>
      </c>
      <c r="B11492" s="0" t="n">
        <v>0.013986</v>
      </c>
    </row>
    <row r="11493" customFormat="false" ht="12.8" hidden="false" customHeight="false" outlineLevel="0" collapsed="false">
      <c r="A11493" s="0" t="n">
        <v>11493</v>
      </c>
      <c r="B11493" s="0" t="n">
        <v>0.013984</v>
      </c>
    </row>
    <row r="11494" customFormat="false" ht="12.8" hidden="false" customHeight="false" outlineLevel="0" collapsed="false">
      <c r="A11494" s="0" t="n">
        <v>11494</v>
      </c>
      <c r="B11494" s="0" t="n">
        <v>0.013983</v>
      </c>
    </row>
    <row r="11495" customFormat="false" ht="12.8" hidden="false" customHeight="false" outlineLevel="0" collapsed="false">
      <c r="A11495" s="0" t="n">
        <v>11495</v>
      </c>
      <c r="B11495" s="0" t="n">
        <v>0.013982</v>
      </c>
    </row>
    <row r="11496" customFormat="false" ht="12.8" hidden="false" customHeight="false" outlineLevel="0" collapsed="false">
      <c r="A11496" s="0" t="n">
        <v>11496</v>
      </c>
      <c r="B11496" s="0" t="n">
        <v>0.013981</v>
      </c>
    </row>
    <row r="11497" customFormat="false" ht="12.8" hidden="false" customHeight="false" outlineLevel="0" collapsed="false">
      <c r="A11497" s="0" t="n">
        <v>11497</v>
      </c>
      <c r="B11497" s="0" t="n">
        <v>0.01398</v>
      </c>
    </row>
    <row r="11498" customFormat="false" ht="12.8" hidden="false" customHeight="false" outlineLevel="0" collapsed="false">
      <c r="A11498" s="0" t="n">
        <v>11498</v>
      </c>
      <c r="B11498" s="0" t="n">
        <v>0.013978</v>
      </c>
    </row>
    <row r="11499" customFormat="false" ht="12.8" hidden="false" customHeight="false" outlineLevel="0" collapsed="false">
      <c r="A11499" s="0" t="n">
        <v>11499</v>
      </c>
      <c r="B11499" s="0" t="n">
        <v>0.013977</v>
      </c>
    </row>
    <row r="11500" customFormat="false" ht="12.8" hidden="false" customHeight="false" outlineLevel="0" collapsed="false">
      <c r="A11500" s="0" t="n">
        <v>11500</v>
      </c>
      <c r="B11500" s="0" t="n">
        <v>0.013976</v>
      </c>
    </row>
    <row r="11501" customFormat="false" ht="12.8" hidden="false" customHeight="false" outlineLevel="0" collapsed="false">
      <c r="A11501" s="0" t="n">
        <v>11501</v>
      </c>
      <c r="B11501" s="0" t="n">
        <v>0.013975</v>
      </c>
    </row>
    <row r="11502" customFormat="false" ht="12.8" hidden="false" customHeight="false" outlineLevel="0" collapsed="false">
      <c r="A11502" s="0" t="n">
        <v>11502</v>
      </c>
      <c r="B11502" s="0" t="n">
        <v>0.013974</v>
      </c>
    </row>
    <row r="11503" customFormat="false" ht="12.8" hidden="false" customHeight="false" outlineLevel="0" collapsed="false">
      <c r="A11503" s="0" t="n">
        <v>11503</v>
      </c>
      <c r="B11503" s="0" t="n">
        <v>0.013972</v>
      </c>
    </row>
    <row r="11504" customFormat="false" ht="12.8" hidden="false" customHeight="false" outlineLevel="0" collapsed="false">
      <c r="A11504" s="0" t="n">
        <v>11504</v>
      </c>
      <c r="B11504" s="0" t="n">
        <v>0.013971</v>
      </c>
    </row>
    <row r="11505" customFormat="false" ht="12.8" hidden="false" customHeight="false" outlineLevel="0" collapsed="false">
      <c r="A11505" s="0" t="n">
        <v>11505</v>
      </c>
      <c r="B11505" s="0" t="n">
        <v>0.01397</v>
      </c>
    </row>
    <row r="11506" customFormat="false" ht="12.8" hidden="false" customHeight="false" outlineLevel="0" collapsed="false">
      <c r="A11506" s="0" t="n">
        <v>11506</v>
      </c>
      <c r="B11506" s="0" t="n">
        <v>0.013969</v>
      </c>
    </row>
    <row r="11507" customFormat="false" ht="12.8" hidden="false" customHeight="false" outlineLevel="0" collapsed="false">
      <c r="A11507" s="0" t="n">
        <v>11507</v>
      </c>
      <c r="B11507" s="0" t="n">
        <v>0.013967</v>
      </c>
    </row>
    <row r="11508" customFormat="false" ht="12.8" hidden="false" customHeight="false" outlineLevel="0" collapsed="false">
      <c r="A11508" s="0" t="n">
        <v>11508</v>
      </c>
      <c r="B11508" s="0" t="n">
        <v>0.013966</v>
      </c>
    </row>
    <row r="11509" customFormat="false" ht="12.8" hidden="false" customHeight="false" outlineLevel="0" collapsed="false">
      <c r="A11509" s="0" t="n">
        <v>11509</v>
      </c>
      <c r="B11509" s="0" t="n">
        <v>0.013965</v>
      </c>
    </row>
    <row r="11510" customFormat="false" ht="12.8" hidden="false" customHeight="false" outlineLevel="0" collapsed="false">
      <c r="A11510" s="0" t="n">
        <v>11510</v>
      </c>
      <c r="B11510" s="0" t="n">
        <v>0.013964</v>
      </c>
    </row>
    <row r="11511" customFormat="false" ht="12.8" hidden="false" customHeight="false" outlineLevel="0" collapsed="false">
      <c r="A11511" s="0" t="n">
        <v>11511</v>
      </c>
      <c r="B11511" s="0" t="n">
        <v>0.013963</v>
      </c>
    </row>
    <row r="11512" customFormat="false" ht="12.8" hidden="false" customHeight="false" outlineLevel="0" collapsed="false">
      <c r="A11512" s="0" t="n">
        <v>11512</v>
      </c>
      <c r="B11512" s="0" t="n">
        <v>0.013961</v>
      </c>
    </row>
    <row r="11513" customFormat="false" ht="12.8" hidden="false" customHeight="false" outlineLevel="0" collapsed="false">
      <c r="A11513" s="0" t="n">
        <v>11513</v>
      </c>
      <c r="B11513" s="0" t="n">
        <v>0.01396</v>
      </c>
    </row>
    <row r="11514" customFormat="false" ht="12.8" hidden="false" customHeight="false" outlineLevel="0" collapsed="false">
      <c r="A11514" s="0" t="n">
        <v>11514</v>
      </c>
      <c r="B11514" s="0" t="n">
        <v>0.013959</v>
      </c>
    </row>
    <row r="11515" customFormat="false" ht="12.8" hidden="false" customHeight="false" outlineLevel="0" collapsed="false">
      <c r="A11515" s="0" t="n">
        <v>11515</v>
      </c>
      <c r="B11515" s="0" t="n">
        <v>0.013958</v>
      </c>
    </row>
    <row r="11516" customFormat="false" ht="12.8" hidden="false" customHeight="false" outlineLevel="0" collapsed="false">
      <c r="A11516" s="0" t="n">
        <v>11516</v>
      </c>
      <c r="B11516" s="0" t="n">
        <v>0.013957</v>
      </c>
    </row>
    <row r="11517" customFormat="false" ht="12.8" hidden="false" customHeight="false" outlineLevel="0" collapsed="false">
      <c r="A11517" s="0" t="n">
        <v>11517</v>
      </c>
      <c r="B11517" s="0" t="n">
        <v>0.013955</v>
      </c>
    </row>
    <row r="11518" customFormat="false" ht="12.8" hidden="false" customHeight="false" outlineLevel="0" collapsed="false">
      <c r="A11518" s="0" t="n">
        <v>11518</v>
      </c>
      <c r="B11518" s="0" t="n">
        <v>0.013954</v>
      </c>
    </row>
    <row r="11519" customFormat="false" ht="12.8" hidden="false" customHeight="false" outlineLevel="0" collapsed="false">
      <c r="A11519" s="0" t="n">
        <v>11519</v>
      </c>
      <c r="B11519" s="0" t="n">
        <v>0.013953</v>
      </c>
    </row>
    <row r="11520" customFormat="false" ht="12.8" hidden="false" customHeight="false" outlineLevel="0" collapsed="false">
      <c r="A11520" s="0" t="n">
        <v>11520</v>
      </c>
      <c r="B11520" s="0" t="n">
        <v>0.013952</v>
      </c>
    </row>
    <row r="11521" customFormat="false" ht="12.8" hidden="false" customHeight="false" outlineLevel="0" collapsed="false">
      <c r="A11521" s="0" t="n">
        <v>11521</v>
      </c>
      <c r="B11521" s="0" t="n">
        <v>0.013951</v>
      </c>
    </row>
    <row r="11522" customFormat="false" ht="12.8" hidden="false" customHeight="false" outlineLevel="0" collapsed="false">
      <c r="A11522" s="0" t="n">
        <v>11522</v>
      </c>
      <c r="B11522" s="0" t="n">
        <v>0.013949</v>
      </c>
    </row>
    <row r="11523" customFormat="false" ht="12.8" hidden="false" customHeight="false" outlineLevel="0" collapsed="false">
      <c r="A11523" s="0" t="n">
        <v>11523</v>
      </c>
      <c r="B11523" s="0" t="n">
        <v>0.013948</v>
      </c>
    </row>
    <row r="11524" customFormat="false" ht="12.8" hidden="false" customHeight="false" outlineLevel="0" collapsed="false">
      <c r="A11524" s="0" t="n">
        <v>11524</v>
      </c>
      <c r="B11524" s="0" t="n">
        <v>0.013947</v>
      </c>
    </row>
    <row r="11525" customFormat="false" ht="12.8" hidden="false" customHeight="false" outlineLevel="0" collapsed="false">
      <c r="A11525" s="0" t="n">
        <v>11525</v>
      </c>
      <c r="B11525" s="0" t="n">
        <v>0.013946</v>
      </c>
    </row>
    <row r="11526" customFormat="false" ht="12.8" hidden="false" customHeight="false" outlineLevel="0" collapsed="false">
      <c r="A11526" s="0" t="n">
        <v>11526</v>
      </c>
      <c r="B11526" s="0" t="n">
        <v>0.013945</v>
      </c>
    </row>
    <row r="11527" customFormat="false" ht="12.8" hidden="false" customHeight="false" outlineLevel="0" collapsed="false">
      <c r="A11527" s="0" t="n">
        <v>11527</v>
      </c>
      <c r="B11527" s="0" t="n">
        <v>0.013943</v>
      </c>
    </row>
    <row r="11528" customFormat="false" ht="12.8" hidden="false" customHeight="false" outlineLevel="0" collapsed="false">
      <c r="A11528" s="0" t="n">
        <v>11528</v>
      </c>
      <c r="B11528" s="0" t="n">
        <v>0.013942</v>
      </c>
    </row>
    <row r="11529" customFormat="false" ht="12.8" hidden="false" customHeight="false" outlineLevel="0" collapsed="false">
      <c r="A11529" s="0" t="n">
        <v>11529</v>
      </c>
      <c r="B11529" s="0" t="n">
        <v>0.013941</v>
      </c>
    </row>
    <row r="11530" customFormat="false" ht="12.8" hidden="false" customHeight="false" outlineLevel="0" collapsed="false">
      <c r="A11530" s="0" t="n">
        <v>11530</v>
      </c>
      <c r="B11530" s="0" t="n">
        <v>0.01394</v>
      </c>
    </row>
    <row r="11531" customFormat="false" ht="12.8" hidden="false" customHeight="false" outlineLevel="0" collapsed="false">
      <c r="A11531" s="0" t="n">
        <v>11531</v>
      </c>
      <c r="B11531" s="0" t="n">
        <v>0.013938</v>
      </c>
    </row>
    <row r="11532" customFormat="false" ht="12.8" hidden="false" customHeight="false" outlineLevel="0" collapsed="false">
      <c r="A11532" s="0" t="n">
        <v>11532</v>
      </c>
      <c r="B11532" s="0" t="n">
        <v>0.013937</v>
      </c>
    </row>
    <row r="11533" customFormat="false" ht="12.8" hidden="false" customHeight="false" outlineLevel="0" collapsed="false">
      <c r="A11533" s="0" t="n">
        <v>11533</v>
      </c>
      <c r="B11533" s="0" t="n">
        <v>0.013936</v>
      </c>
    </row>
    <row r="11534" customFormat="false" ht="12.8" hidden="false" customHeight="false" outlineLevel="0" collapsed="false">
      <c r="A11534" s="0" t="n">
        <v>11534</v>
      </c>
      <c r="B11534" s="0" t="n">
        <v>0.013935</v>
      </c>
    </row>
    <row r="11535" customFormat="false" ht="12.8" hidden="false" customHeight="false" outlineLevel="0" collapsed="false">
      <c r="A11535" s="0" t="n">
        <v>11535</v>
      </c>
      <c r="B11535" s="0" t="n">
        <v>0.013934</v>
      </c>
    </row>
    <row r="11536" customFormat="false" ht="12.8" hidden="false" customHeight="false" outlineLevel="0" collapsed="false">
      <c r="A11536" s="0" t="n">
        <v>11536</v>
      </c>
      <c r="B11536" s="0" t="n">
        <v>0.013932</v>
      </c>
    </row>
    <row r="11537" customFormat="false" ht="12.8" hidden="false" customHeight="false" outlineLevel="0" collapsed="false">
      <c r="A11537" s="0" t="n">
        <v>11537</v>
      </c>
      <c r="B11537" s="0" t="n">
        <v>0.013931</v>
      </c>
    </row>
    <row r="11538" customFormat="false" ht="12.8" hidden="false" customHeight="false" outlineLevel="0" collapsed="false">
      <c r="A11538" s="0" t="n">
        <v>11538</v>
      </c>
      <c r="B11538" s="0" t="n">
        <v>0.01393</v>
      </c>
    </row>
    <row r="11539" customFormat="false" ht="12.8" hidden="false" customHeight="false" outlineLevel="0" collapsed="false">
      <c r="A11539" s="0" t="n">
        <v>11539</v>
      </c>
      <c r="B11539" s="0" t="n">
        <v>0.013929</v>
      </c>
    </row>
    <row r="11540" customFormat="false" ht="12.8" hidden="false" customHeight="false" outlineLevel="0" collapsed="false">
      <c r="A11540" s="0" t="n">
        <v>11540</v>
      </c>
      <c r="B11540" s="0" t="n">
        <v>0.013928</v>
      </c>
    </row>
    <row r="11541" customFormat="false" ht="12.8" hidden="false" customHeight="false" outlineLevel="0" collapsed="false">
      <c r="A11541" s="0" t="n">
        <v>11541</v>
      </c>
      <c r="B11541" s="0" t="n">
        <v>0.013926</v>
      </c>
    </row>
    <row r="11542" customFormat="false" ht="12.8" hidden="false" customHeight="false" outlineLevel="0" collapsed="false">
      <c r="A11542" s="0" t="n">
        <v>11542</v>
      </c>
      <c r="B11542" s="0" t="n">
        <v>0.013925</v>
      </c>
    </row>
    <row r="11543" customFormat="false" ht="12.8" hidden="false" customHeight="false" outlineLevel="0" collapsed="false">
      <c r="A11543" s="0" t="n">
        <v>11543</v>
      </c>
      <c r="B11543" s="0" t="n">
        <v>0.013924</v>
      </c>
    </row>
    <row r="11544" customFormat="false" ht="12.8" hidden="false" customHeight="false" outlineLevel="0" collapsed="false">
      <c r="A11544" s="0" t="n">
        <v>11544</v>
      </c>
      <c r="B11544" s="0" t="n">
        <v>0.013923</v>
      </c>
    </row>
    <row r="11545" customFormat="false" ht="12.8" hidden="false" customHeight="false" outlineLevel="0" collapsed="false">
      <c r="A11545" s="0" t="n">
        <v>11545</v>
      </c>
      <c r="B11545" s="0" t="n">
        <v>0.013922</v>
      </c>
    </row>
    <row r="11546" customFormat="false" ht="12.8" hidden="false" customHeight="false" outlineLevel="0" collapsed="false">
      <c r="A11546" s="0" t="n">
        <v>11546</v>
      </c>
      <c r="B11546" s="0" t="n">
        <v>0.01392</v>
      </c>
    </row>
    <row r="11547" customFormat="false" ht="12.8" hidden="false" customHeight="false" outlineLevel="0" collapsed="false">
      <c r="A11547" s="0" t="n">
        <v>11547</v>
      </c>
      <c r="B11547" s="0" t="n">
        <v>0.013919</v>
      </c>
    </row>
    <row r="11548" customFormat="false" ht="12.8" hidden="false" customHeight="false" outlineLevel="0" collapsed="false">
      <c r="A11548" s="0" t="n">
        <v>11548</v>
      </c>
      <c r="B11548" s="0" t="n">
        <v>0.013918</v>
      </c>
    </row>
    <row r="11549" customFormat="false" ht="12.8" hidden="false" customHeight="false" outlineLevel="0" collapsed="false">
      <c r="A11549" s="0" t="n">
        <v>11549</v>
      </c>
      <c r="B11549" s="0" t="n">
        <v>0.013917</v>
      </c>
    </row>
    <row r="11550" customFormat="false" ht="12.8" hidden="false" customHeight="false" outlineLevel="0" collapsed="false">
      <c r="A11550" s="0" t="n">
        <v>11550</v>
      </c>
      <c r="B11550" s="0" t="n">
        <v>0.013916</v>
      </c>
    </row>
    <row r="11551" customFormat="false" ht="12.8" hidden="false" customHeight="false" outlineLevel="0" collapsed="false">
      <c r="A11551" s="0" t="n">
        <v>11551</v>
      </c>
      <c r="B11551" s="0" t="n">
        <v>0.013914</v>
      </c>
    </row>
    <row r="11552" customFormat="false" ht="12.8" hidden="false" customHeight="false" outlineLevel="0" collapsed="false">
      <c r="A11552" s="0" t="n">
        <v>11552</v>
      </c>
      <c r="B11552" s="0" t="n">
        <v>0.013913</v>
      </c>
    </row>
    <row r="11553" customFormat="false" ht="12.8" hidden="false" customHeight="false" outlineLevel="0" collapsed="false">
      <c r="A11553" s="0" t="n">
        <v>11553</v>
      </c>
      <c r="B11553" s="0" t="n">
        <v>0.013912</v>
      </c>
    </row>
    <row r="11554" customFormat="false" ht="12.8" hidden="false" customHeight="false" outlineLevel="0" collapsed="false">
      <c r="A11554" s="0" t="n">
        <v>11554</v>
      </c>
      <c r="B11554" s="0" t="n">
        <v>0.013911</v>
      </c>
    </row>
    <row r="11555" customFormat="false" ht="12.8" hidden="false" customHeight="false" outlineLevel="0" collapsed="false">
      <c r="A11555" s="0" t="n">
        <v>11555</v>
      </c>
      <c r="B11555" s="0" t="n">
        <v>0.01391</v>
      </c>
    </row>
    <row r="11556" customFormat="false" ht="12.8" hidden="false" customHeight="false" outlineLevel="0" collapsed="false">
      <c r="A11556" s="0" t="n">
        <v>11556</v>
      </c>
      <c r="B11556" s="0" t="n">
        <v>0.013908</v>
      </c>
    </row>
    <row r="11557" customFormat="false" ht="12.8" hidden="false" customHeight="false" outlineLevel="0" collapsed="false">
      <c r="A11557" s="0" t="n">
        <v>11557</v>
      </c>
      <c r="B11557" s="0" t="n">
        <v>0.013907</v>
      </c>
    </row>
    <row r="11558" customFormat="false" ht="12.8" hidden="false" customHeight="false" outlineLevel="0" collapsed="false">
      <c r="A11558" s="0" t="n">
        <v>11558</v>
      </c>
      <c r="B11558" s="0" t="n">
        <v>0.013906</v>
      </c>
    </row>
    <row r="11559" customFormat="false" ht="12.8" hidden="false" customHeight="false" outlineLevel="0" collapsed="false">
      <c r="A11559" s="0" t="n">
        <v>11559</v>
      </c>
      <c r="B11559" s="0" t="n">
        <v>0.013905</v>
      </c>
    </row>
    <row r="11560" customFormat="false" ht="12.8" hidden="false" customHeight="false" outlineLevel="0" collapsed="false">
      <c r="A11560" s="0" t="n">
        <v>11560</v>
      </c>
      <c r="B11560" s="0" t="n">
        <v>0.013904</v>
      </c>
    </row>
    <row r="11561" customFormat="false" ht="12.8" hidden="false" customHeight="false" outlineLevel="0" collapsed="false">
      <c r="A11561" s="0" t="n">
        <v>11561</v>
      </c>
      <c r="B11561" s="0" t="n">
        <v>0.013902</v>
      </c>
    </row>
    <row r="11562" customFormat="false" ht="12.8" hidden="false" customHeight="false" outlineLevel="0" collapsed="false">
      <c r="A11562" s="0" t="n">
        <v>11562</v>
      </c>
      <c r="B11562" s="0" t="n">
        <v>0.013901</v>
      </c>
    </row>
    <row r="11563" customFormat="false" ht="12.8" hidden="false" customHeight="false" outlineLevel="0" collapsed="false">
      <c r="A11563" s="0" t="n">
        <v>11563</v>
      </c>
      <c r="B11563" s="0" t="n">
        <v>0.0139</v>
      </c>
    </row>
    <row r="11564" customFormat="false" ht="12.8" hidden="false" customHeight="false" outlineLevel="0" collapsed="false">
      <c r="A11564" s="0" t="n">
        <v>11564</v>
      </c>
      <c r="B11564" s="0" t="n">
        <v>0.013899</v>
      </c>
    </row>
    <row r="11565" customFormat="false" ht="12.8" hidden="false" customHeight="false" outlineLevel="0" collapsed="false">
      <c r="A11565" s="0" t="n">
        <v>11565</v>
      </c>
      <c r="B11565" s="0" t="n">
        <v>0.013898</v>
      </c>
    </row>
    <row r="11566" customFormat="false" ht="12.8" hidden="false" customHeight="false" outlineLevel="0" collapsed="false">
      <c r="A11566" s="0" t="n">
        <v>11566</v>
      </c>
      <c r="B11566" s="0" t="n">
        <v>0.013896</v>
      </c>
    </row>
    <row r="11567" customFormat="false" ht="12.8" hidden="false" customHeight="false" outlineLevel="0" collapsed="false">
      <c r="A11567" s="0" t="n">
        <v>11567</v>
      </c>
      <c r="B11567" s="0" t="n">
        <v>0.013895</v>
      </c>
    </row>
    <row r="11568" customFormat="false" ht="12.8" hidden="false" customHeight="false" outlineLevel="0" collapsed="false">
      <c r="A11568" s="0" t="n">
        <v>11568</v>
      </c>
      <c r="B11568" s="0" t="n">
        <v>0.013894</v>
      </c>
    </row>
    <row r="11569" customFormat="false" ht="12.8" hidden="false" customHeight="false" outlineLevel="0" collapsed="false">
      <c r="A11569" s="0" t="n">
        <v>11569</v>
      </c>
      <c r="B11569" s="0" t="n">
        <v>0.013893</v>
      </c>
    </row>
    <row r="11570" customFormat="false" ht="12.8" hidden="false" customHeight="false" outlineLevel="0" collapsed="false">
      <c r="A11570" s="0" t="n">
        <v>11570</v>
      </c>
      <c r="B11570" s="0" t="n">
        <v>0.013892</v>
      </c>
    </row>
    <row r="11571" customFormat="false" ht="12.8" hidden="false" customHeight="false" outlineLevel="0" collapsed="false">
      <c r="A11571" s="0" t="n">
        <v>11571</v>
      </c>
      <c r="B11571" s="0" t="n">
        <v>0.01389</v>
      </c>
    </row>
    <row r="11572" customFormat="false" ht="12.8" hidden="false" customHeight="false" outlineLevel="0" collapsed="false">
      <c r="A11572" s="0" t="n">
        <v>11572</v>
      </c>
      <c r="B11572" s="0" t="n">
        <v>0.013889</v>
      </c>
    </row>
    <row r="11573" customFormat="false" ht="12.8" hidden="false" customHeight="false" outlineLevel="0" collapsed="false">
      <c r="A11573" s="0" t="n">
        <v>11573</v>
      </c>
      <c r="B11573" s="0" t="n">
        <v>0.013888</v>
      </c>
    </row>
    <row r="11574" customFormat="false" ht="12.8" hidden="false" customHeight="false" outlineLevel="0" collapsed="false">
      <c r="A11574" s="0" t="n">
        <v>11574</v>
      </c>
      <c r="B11574" s="0" t="n">
        <v>0.013887</v>
      </c>
    </row>
    <row r="11575" customFormat="false" ht="12.8" hidden="false" customHeight="false" outlineLevel="0" collapsed="false">
      <c r="A11575" s="0" t="n">
        <v>11575</v>
      </c>
      <c r="B11575" s="0" t="n">
        <v>0.013886</v>
      </c>
    </row>
    <row r="11576" customFormat="false" ht="12.8" hidden="false" customHeight="false" outlineLevel="0" collapsed="false">
      <c r="A11576" s="0" t="n">
        <v>11576</v>
      </c>
      <c r="B11576" s="0" t="n">
        <v>0.013884</v>
      </c>
    </row>
    <row r="11577" customFormat="false" ht="12.8" hidden="false" customHeight="false" outlineLevel="0" collapsed="false">
      <c r="A11577" s="0" t="n">
        <v>11577</v>
      </c>
      <c r="B11577" s="0" t="n">
        <v>0.013883</v>
      </c>
    </row>
    <row r="11578" customFormat="false" ht="12.8" hidden="false" customHeight="false" outlineLevel="0" collapsed="false">
      <c r="A11578" s="0" t="n">
        <v>11578</v>
      </c>
      <c r="B11578" s="0" t="n">
        <v>0.013882</v>
      </c>
    </row>
    <row r="11579" customFormat="false" ht="12.8" hidden="false" customHeight="false" outlineLevel="0" collapsed="false">
      <c r="A11579" s="0" t="n">
        <v>11579</v>
      </c>
      <c r="B11579" s="0" t="n">
        <v>0.013881</v>
      </c>
    </row>
    <row r="11580" customFormat="false" ht="12.8" hidden="false" customHeight="false" outlineLevel="0" collapsed="false">
      <c r="A11580" s="0" t="n">
        <v>11580</v>
      </c>
      <c r="B11580" s="0" t="n">
        <v>0.01388</v>
      </c>
    </row>
    <row r="11581" customFormat="false" ht="12.8" hidden="false" customHeight="false" outlineLevel="0" collapsed="false">
      <c r="A11581" s="0" t="n">
        <v>11581</v>
      </c>
      <c r="B11581" s="0" t="n">
        <v>0.013879</v>
      </c>
    </row>
    <row r="11582" customFormat="false" ht="12.8" hidden="false" customHeight="false" outlineLevel="0" collapsed="false">
      <c r="A11582" s="0" t="n">
        <v>11582</v>
      </c>
      <c r="B11582" s="0" t="n">
        <v>0.013877</v>
      </c>
    </row>
    <row r="11583" customFormat="false" ht="12.8" hidden="false" customHeight="false" outlineLevel="0" collapsed="false">
      <c r="A11583" s="0" t="n">
        <v>11583</v>
      </c>
      <c r="B11583" s="0" t="n">
        <v>0.013876</v>
      </c>
    </row>
    <row r="11584" customFormat="false" ht="12.8" hidden="false" customHeight="false" outlineLevel="0" collapsed="false">
      <c r="A11584" s="0" t="n">
        <v>11584</v>
      </c>
      <c r="B11584" s="0" t="n">
        <v>0.013875</v>
      </c>
    </row>
    <row r="11585" customFormat="false" ht="12.8" hidden="false" customHeight="false" outlineLevel="0" collapsed="false">
      <c r="A11585" s="0" t="n">
        <v>11585</v>
      </c>
      <c r="B11585" s="0" t="n">
        <v>0.013874</v>
      </c>
    </row>
    <row r="11586" customFormat="false" ht="12.8" hidden="false" customHeight="false" outlineLevel="0" collapsed="false">
      <c r="A11586" s="0" t="n">
        <v>11586</v>
      </c>
      <c r="B11586" s="0" t="n">
        <v>0.013873</v>
      </c>
    </row>
    <row r="11587" customFormat="false" ht="12.8" hidden="false" customHeight="false" outlineLevel="0" collapsed="false">
      <c r="A11587" s="0" t="n">
        <v>11587</v>
      </c>
      <c r="B11587" s="0" t="n">
        <v>0.013871</v>
      </c>
    </row>
    <row r="11588" customFormat="false" ht="12.8" hidden="false" customHeight="false" outlineLevel="0" collapsed="false">
      <c r="A11588" s="0" t="n">
        <v>11588</v>
      </c>
      <c r="B11588" s="0" t="n">
        <v>0.01387</v>
      </c>
    </row>
    <row r="11589" customFormat="false" ht="12.8" hidden="false" customHeight="false" outlineLevel="0" collapsed="false">
      <c r="A11589" s="0" t="n">
        <v>11589</v>
      </c>
      <c r="B11589" s="0" t="n">
        <v>0.013869</v>
      </c>
    </row>
    <row r="11590" customFormat="false" ht="12.8" hidden="false" customHeight="false" outlineLevel="0" collapsed="false">
      <c r="A11590" s="0" t="n">
        <v>11590</v>
      </c>
      <c r="B11590" s="0" t="n">
        <v>0.013868</v>
      </c>
    </row>
    <row r="11591" customFormat="false" ht="12.8" hidden="false" customHeight="false" outlineLevel="0" collapsed="false">
      <c r="A11591" s="0" t="n">
        <v>11591</v>
      </c>
      <c r="B11591" s="0" t="n">
        <v>0.013867</v>
      </c>
    </row>
    <row r="11592" customFormat="false" ht="12.8" hidden="false" customHeight="false" outlineLevel="0" collapsed="false">
      <c r="A11592" s="0" t="n">
        <v>11592</v>
      </c>
      <c r="B11592" s="0" t="n">
        <v>0.013865</v>
      </c>
    </row>
    <row r="11593" customFormat="false" ht="12.8" hidden="false" customHeight="false" outlineLevel="0" collapsed="false">
      <c r="A11593" s="0" t="n">
        <v>11593</v>
      </c>
      <c r="B11593" s="0" t="n">
        <v>0.013864</v>
      </c>
    </row>
    <row r="11594" customFormat="false" ht="12.8" hidden="false" customHeight="false" outlineLevel="0" collapsed="false">
      <c r="A11594" s="0" t="n">
        <v>11594</v>
      </c>
      <c r="B11594" s="0" t="n">
        <v>0.013863</v>
      </c>
    </row>
    <row r="11595" customFormat="false" ht="12.8" hidden="false" customHeight="false" outlineLevel="0" collapsed="false">
      <c r="A11595" s="0" t="n">
        <v>11595</v>
      </c>
      <c r="B11595" s="0" t="n">
        <v>0.013862</v>
      </c>
    </row>
    <row r="11596" customFormat="false" ht="12.8" hidden="false" customHeight="false" outlineLevel="0" collapsed="false">
      <c r="A11596" s="0" t="n">
        <v>11596</v>
      </c>
      <c r="B11596" s="0" t="n">
        <v>0.013861</v>
      </c>
    </row>
    <row r="11597" customFormat="false" ht="12.8" hidden="false" customHeight="false" outlineLevel="0" collapsed="false">
      <c r="A11597" s="0" t="n">
        <v>11597</v>
      </c>
      <c r="B11597" s="0" t="n">
        <v>0.013859</v>
      </c>
    </row>
    <row r="11598" customFormat="false" ht="12.8" hidden="false" customHeight="false" outlineLevel="0" collapsed="false">
      <c r="A11598" s="0" t="n">
        <v>11598</v>
      </c>
      <c r="B11598" s="0" t="n">
        <v>0.013858</v>
      </c>
    </row>
    <row r="11599" customFormat="false" ht="12.8" hidden="false" customHeight="false" outlineLevel="0" collapsed="false">
      <c r="A11599" s="0" t="n">
        <v>11599</v>
      </c>
      <c r="B11599" s="0" t="n">
        <v>0.013857</v>
      </c>
    </row>
    <row r="11600" customFormat="false" ht="12.8" hidden="false" customHeight="false" outlineLevel="0" collapsed="false">
      <c r="A11600" s="0" t="n">
        <v>11600</v>
      </c>
      <c r="B11600" s="0" t="n">
        <v>0.013856</v>
      </c>
    </row>
    <row r="11601" customFormat="false" ht="12.8" hidden="false" customHeight="false" outlineLevel="0" collapsed="false">
      <c r="A11601" s="0" t="n">
        <v>11601</v>
      </c>
      <c r="B11601" s="0" t="n">
        <v>0.013855</v>
      </c>
    </row>
    <row r="11602" customFormat="false" ht="12.8" hidden="false" customHeight="false" outlineLevel="0" collapsed="false">
      <c r="A11602" s="0" t="n">
        <v>11602</v>
      </c>
      <c r="B11602" s="0" t="n">
        <v>0.013853</v>
      </c>
    </row>
    <row r="11603" customFormat="false" ht="12.8" hidden="false" customHeight="false" outlineLevel="0" collapsed="false">
      <c r="A11603" s="0" t="n">
        <v>11603</v>
      </c>
      <c r="B11603" s="0" t="n">
        <v>0.013852</v>
      </c>
    </row>
    <row r="11604" customFormat="false" ht="12.8" hidden="false" customHeight="false" outlineLevel="0" collapsed="false">
      <c r="A11604" s="0" t="n">
        <v>11604</v>
      </c>
      <c r="B11604" s="0" t="n">
        <v>0.013851</v>
      </c>
    </row>
    <row r="11605" customFormat="false" ht="12.8" hidden="false" customHeight="false" outlineLevel="0" collapsed="false">
      <c r="A11605" s="0" t="n">
        <v>11605</v>
      </c>
      <c r="B11605" s="0" t="n">
        <v>0.01385</v>
      </c>
    </row>
    <row r="11606" customFormat="false" ht="12.8" hidden="false" customHeight="false" outlineLevel="0" collapsed="false">
      <c r="A11606" s="0" t="n">
        <v>11606</v>
      </c>
      <c r="B11606" s="0" t="n">
        <v>0.013849</v>
      </c>
    </row>
    <row r="11607" customFormat="false" ht="12.8" hidden="false" customHeight="false" outlineLevel="0" collapsed="false">
      <c r="A11607" s="0" t="n">
        <v>11607</v>
      </c>
      <c r="B11607" s="0" t="n">
        <v>0.013848</v>
      </c>
    </row>
    <row r="11608" customFormat="false" ht="12.8" hidden="false" customHeight="false" outlineLevel="0" collapsed="false">
      <c r="A11608" s="0" t="n">
        <v>11608</v>
      </c>
      <c r="B11608" s="0" t="n">
        <v>0.013846</v>
      </c>
    </row>
    <row r="11609" customFormat="false" ht="12.8" hidden="false" customHeight="false" outlineLevel="0" collapsed="false">
      <c r="A11609" s="0" t="n">
        <v>11609</v>
      </c>
      <c r="B11609" s="0" t="n">
        <v>0.013845</v>
      </c>
    </row>
    <row r="11610" customFormat="false" ht="12.8" hidden="false" customHeight="false" outlineLevel="0" collapsed="false">
      <c r="A11610" s="0" t="n">
        <v>11610</v>
      </c>
      <c r="B11610" s="0" t="n">
        <v>0.013844</v>
      </c>
    </row>
    <row r="11611" customFormat="false" ht="12.8" hidden="false" customHeight="false" outlineLevel="0" collapsed="false">
      <c r="A11611" s="0" t="n">
        <v>11611</v>
      </c>
      <c r="B11611" s="0" t="n">
        <v>0.013843</v>
      </c>
    </row>
    <row r="11612" customFormat="false" ht="12.8" hidden="false" customHeight="false" outlineLevel="0" collapsed="false">
      <c r="A11612" s="0" t="n">
        <v>11612</v>
      </c>
      <c r="B11612" s="0" t="n">
        <v>0.013842</v>
      </c>
    </row>
    <row r="11613" customFormat="false" ht="12.8" hidden="false" customHeight="false" outlineLevel="0" collapsed="false">
      <c r="A11613" s="0" t="n">
        <v>11613</v>
      </c>
      <c r="B11613" s="0" t="n">
        <v>0.01384</v>
      </c>
    </row>
    <row r="11614" customFormat="false" ht="12.8" hidden="false" customHeight="false" outlineLevel="0" collapsed="false">
      <c r="A11614" s="0" t="n">
        <v>11614</v>
      </c>
      <c r="B11614" s="0" t="n">
        <v>0.013839</v>
      </c>
    </row>
    <row r="11615" customFormat="false" ht="12.8" hidden="false" customHeight="false" outlineLevel="0" collapsed="false">
      <c r="A11615" s="0" t="n">
        <v>11615</v>
      </c>
      <c r="B11615" s="0" t="n">
        <v>0.013838</v>
      </c>
    </row>
    <row r="11616" customFormat="false" ht="12.8" hidden="false" customHeight="false" outlineLevel="0" collapsed="false">
      <c r="A11616" s="0" t="n">
        <v>11616</v>
      </c>
      <c r="B11616" s="0" t="n">
        <v>0.013837</v>
      </c>
    </row>
    <row r="11617" customFormat="false" ht="12.8" hidden="false" customHeight="false" outlineLevel="0" collapsed="false">
      <c r="A11617" s="0" t="n">
        <v>11617</v>
      </c>
      <c r="B11617" s="0" t="n">
        <v>0.013836</v>
      </c>
    </row>
    <row r="11618" customFormat="false" ht="12.8" hidden="false" customHeight="false" outlineLevel="0" collapsed="false">
      <c r="A11618" s="0" t="n">
        <v>11618</v>
      </c>
      <c r="B11618" s="0" t="n">
        <v>0.013834</v>
      </c>
    </row>
    <row r="11619" customFormat="false" ht="12.8" hidden="false" customHeight="false" outlineLevel="0" collapsed="false">
      <c r="A11619" s="0" t="n">
        <v>11619</v>
      </c>
      <c r="B11619" s="0" t="n">
        <v>0.013833</v>
      </c>
    </row>
    <row r="11620" customFormat="false" ht="12.8" hidden="false" customHeight="false" outlineLevel="0" collapsed="false">
      <c r="A11620" s="0" t="n">
        <v>11620</v>
      </c>
      <c r="B11620" s="0" t="n">
        <v>0.013832</v>
      </c>
    </row>
    <row r="11621" customFormat="false" ht="12.8" hidden="false" customHeight="false" outlineLevel="0" collapsed="false">
      <c r="A11621" s="0" t="n">
        <v>11621</v>
      </c>
      <c r="B11621" s="0" t="n">
        <v>0.013831</v>
      </c>
    </row>
    <row r="11622" customFormat="false" ht="12.8" hidden="false" customHeight="false" outlineLevel="0" collapsed="false">
      <c r="A11622" s="0" t="n">
        <v>11622</v>
      </c>
      <c r="B11622" s="0" t="n">
        <v>0.01383</v>
      </c>
    </row>
    <row r="11623" customFormat="false" ht="12.8" hidden="false" customHeight="false" outlineLevel="0" collapsed="false">
      <c r="A11623" s="0" t="n">
        <v>11623</v>
      </c>
      <c r="B11623" s="0" t="n">
        <v>0.013829</v>
      </c>
    </row>
    <row r="11624" customFormat="false" ht="12.8" hidden="false" customHeight="false" outlineLevel="0" collapsed="false">
      <c r="A11624" s="0" t="n">
        <v>11624</v>
      </c>
      <c r="B11624" s="0" t="n">
        <v>0.013827</v>
      </c>
    </row>
    <row r="11625" customFormat="false" ht="12.8" hidden="false" customHeight="false" outlineLevel="0" collapsed="false">
      <c r="A11625" s="0" t="n">
        <v>11625</v>
      </c>
      <c r="B11625" s="0" t="n">
        <v>0.013826</v>
      </c>
    </row>
    <row r="11626" customFormat="false" ht="12.8" hidden="false" customHeight="false" outlineLevel="0" collapsed="false">
      <c r="A11626" s="0" t="n">
        <v>11626</v>
      </c>
      <c r="B11626" s="0" t="n">
        <v>0.013825</v>
      </c>
    </row>
    <row r="11627" customFormat="false" ht="12.8" hidden="false" customHeight="false" outlineLevel="0" collapsed="false">
      <c r="A11627" s="0" t="n">
        <v>11627</v>
      </c>
      <c r="B11627" s="0" t="n">
        <v>0.013824</v>
      </c>
    </row>
    <row r="11628" customFormat="false" ht="12.8" hidden="false" customHeight="false" outlineLevel="0" collapsed="false">
      <c r="A11628" s="0" t="n">
        <v>11628</v>
      </c>
      <c r="B11628" s="0" t="n">
        <v>0.013823</v>
      </c>
    </row>
    <row r="11629" customFormat="false" ht="12.8" hidden="false" customHeight="false" outlineLevel="0" collapsed="false">
      <c r="A11629" s="0" t="n">
        <v>11629</v>
      </c>
      <c r="B11629" s="0" t="n">
        <v>0.013821</v>
      </c>
    </row>
    <row r="11630" customFormat="false" ht="12.8" hidden="false" customHeight="false" outlineLevel="0" collapsed="false">
      <c r="A11630" s="0" t="n">
        <v>11630</v>
      </c>
      <c r="B11630" s="0" t="n">
        <v>0.01382</v>
      </c>
    </row>
    <row r="11631" customFormat="false" ht="12.8" hidden="false" customHeight="false" outlineLevel="0" collapsed="false">
      <c r="A11631" s="0" t="n">
        <v>11631</v>
      </c>
      <c r="B11631" s="0" t="n">
        <v>0.013819</v>
      </c>
    </row>
    <row r="11632" customFormat="false" ht="12.8" hidden="false" customHeight="false" outlineLevel="0" collapsed="false">
      <c r="A11632" s="0" t="n">
        <v>11632</v>
      </c>
      <c r="B11632" s="0" t="n">
        <v>0.013818</v>
      </c>
    </row>
    <row r="11633" customFormat="false" ht="12.8" hidden="false" customHeight="false" outlineLevel="0" collapsed="false">
      <c r="A11633" s="0" t="n">
        <v>11633</v>
      </c>
      <c r="B11633" s="0" t="n">
        <v>0.013817</v>
      </c>
    </row>
    <row r="11634" customFormat="false" ht="12.8" hidden="false" customHeight="false" outlineLevel="0" collapsed="false">
      <c r="A11634" s="0" t="n">
        <v>11634</v>
      </c>
      <c r="B11634" s="0" t="n">
        <v>0.013815</v>
      </c>
    </row>
    <row r="11635" customFormat="false" ht="12.8" hidden="false" customHeight="false" outlineLevel="0" collapsed="false">
      <c r="A11635" s="0" t="n">
        <v>11635</v>
      </c>
      <c r="B11635" s="0" t="n">
        <v>0.013814</v>
      </c>
    </row>
    <row r="11636" customFormat="false" ht="12.8" hidden="false" customHeight="false" outlineLevel="0" collapsed="false">
      <c r="A11636" s="0" t="n">
        <v>11636</v>
      </c>
      <c r="B11636" s="0" t="n">
        <v>0.013813</v>
      </c>
    </row>
    <row r="11637" customFormat="false" ht="12.8" hidden="false" customHeight="false" outlineLevel="0" collapsed="false">
      <c r="A11637" s="0" t="n">
        <v>11637</v>
      </c>
      <c r="B11637" s="0" t="n">
        <v>0.013812</v>
      </c>
    </row>
    <row r="11638" customFormat="false" ht="12.8" hidden="false" customHeight="false" outlineLevel="0" collapsed="false">
      <c r="A11638" s="0" t="n">
        <v>11638</v>
      </c>
      <c r="B11638" s="0" t="n">
        <v>0.013811</v>
      </c>
    </row>
    <row r="11639" customFormat="false" ht="12.8" hidden="false" customHeight="false" outlineLevel="0" collapsed="false">
      <c r="A11639" s="0" t="n">
        <v>11639</v>
      </c>
      <c r="B11639" s="0" t="n">
        <v>0.01381</v>
      </c>
    </row>
    <row r="11640" customFormat="false" ht="12.8" hidden="false" customHeight="false" outlineLevel="0" collapsed="false">
      <c r="A11640" s="0" t="n">
        <v>11640</v>
      </c>
      <c r="B11640" s="0" t="n">
        <v>0.013808</v>
      </c>
    </row>
    <row r="11641" customFormat="false" ht="12.8" hidden="false" customHeight="false" outlineLevel="0" collapsed="false">
      <c r="A11641" s="0" t="n">
        <v>11641</v>
      </c>
      <c r="B11641" s="0" t="n">
        <v>0.013807</v>
      </c>
    </row>
    <row r="11642" customFormat="false" ht="12.8" hidden="false" customHeight="false" outlineLevel="0" collapsed="false">
      <c r="A11642" s="0" t="n">
        <v>11642</v>
      </c>
      <c r="B11642" s="0" t="n">
        <v>0.013806</v>
      </c>
    </row>
    <row r="11643" customFormat="false" ht="12.8" hidden="false" customHeight="false" outlineLevel="0" collapsed="false">
      <c r="A11643" s="0" t="n">
        <v>11643</v>
      </c>
      <c r="B11643" s="0" t="n">
        <v>0.013805</v>
      </c>
    </row>
    <row r="11644" customFormat="false" ht="12.8" hidden="false" customHeight="false" outlineLevel="0" collapsed="false">
      <c r="A11644" s="0" t="n">
        <v>11644</v>
      </c>
      <c r="B11644" s="0" t="n">
        <v>0.013804</v>
      </c>
    </row>
    <row r="11645" customFormat="false" ht="12.8" hidden="false" customHeight="false" outlineLevel="0" collapsed="false">
      <c r="A11645" s="0" t="n">
        <v>11645</v>
      </c>
      <c r="B11645" s="0" t="n">
        <v>0.013802</v>
      </c>
    </row>
    <row r="11646" customFormat="false" ht="12.8" hidden="false" customHeight="false" outlineLevel="0" collapsed="false">
      <c r="A11646" s="0" t="n">
        <v>11646</v>
      </c>
      <c r="B11646" s="0" t="n">
        <v>0.013801</v>
      </c>
    </row>
    <row r="11647" customFormat="false" ht="12.8" hidden="false" customHeight="false" outlineLevel="0" collapsed="false">
      <c r="A11647" s="0" t="n">
        <v>11647</v>
      </c>
      <c r="B11647" s="0" t="n">
        <v>0.0138</v>
      </c>
    </row>
    <row r="11648" customFormat="false" ht="12.8" hidden="false" customHeight="false" outlineLevel="0" collapsed="false">
      <c r="A11648" s="0" t="n">
        <v>11648</v>
      </c>
      <c r="B11648" s="0" t="n">
        <v>0.013799</v>
      </c>
    </row>
    <row r="11649" customFormat="false" ht="12.8" hidden="false" customHeight="false" outlineLevel="0" collapsed="false">
      <c r="A11649" s="0" t="n">
        <v>11649</v>
      </c>
      <c r="B11649" s="0" t="n">
        <v>0.013798</v>
      </c>
    </row>
    <row r="11650" customFormat="false" ht="12.8" hidden="false" customHeight="false" outlineLevel="0" collapsed="false">
      <c r="A11650" s="0" t="n">
        <v>11650</v>
      </c>
      <c r="B11650" s="0" t="n">
        <v>0.013797</v>
      </c>
    </row>
    <row r="11651" customFormat="false" ht="12.8" hidden="false" customHeight="false" outlineLevel="0" collapsed="false">
      <c r="A11651" s="0" t="n">
        <v>11651</v>
      </c>
      <c r="B11651" s="0" t="n">
        <v>0.013795</v>
      </c>
    </row>
    <row r="11652" customFormat="false" ht="12.8" hidden="false" customHeight="false" outlineLevel="0" collapsed="false">
      <c r="A11652" s="0" t="n">
        <v>11652</v>
      </c>
      <c r="B11652" s="0" t="n">
        <v>0.013794</v>
      </c>
    </row>
    <row r="11653" customFormat="false" ht="12.8" hidden="false" customHeight="false" outlineLevel="0" collapsed="false">
      <c r="A11653" s="0" t="n">
        <v>11653</v>
      </c>
      <c r="B11653" s="0" t="n">
        <v>0.013793</v>
      </c>
    </row>
    <row r="11654" customFormat="false" ht="12.8" hidden="false" customHeight="false" outlineLevel="0" collapsed="false">
      <c r="A11654" s="0" t="n">
        <v>11654</v>
      </c>
      <c r="B11654" s="0" t="n">
        <v>0.013792</v>
      </c>
    </row>
    <row r="11655" customFormat="false" ht="12.8" hidden="false" customHeight="false" outlineLevel="0" collapsed="false">
      <c r="A11655" s="0" t="n">
        <v>11655</v>
      </c>
      <c r="B11655" s="0" t="n">
        <v>0.013791</v>
      </c>
    </row>
    <row r="11656" customFormat="false" ht="12.8" hidden="false" customHeight="false" outlineLevel="0" collapsed="false">
      <c r="A11656" s="0" t="n">
        <v>11656</v>
      </c>
      <c r="B11656" s="0" t="n">
        <v>0.01379</v>
      </c>
    </row>
    <row r="11657" customFormat="false" ht="12.8" hidden="false" customHeight="false" outlineLevel="0" collapsed="false">
      <c r="A11657" s="0" t="n">
        <v>11657</v>
      </c>
      <c r="B11657" s="0" t="n">
        <v>0.013788</v>
      </c>
    </row>
    <row r="11658" customFormat="false" ht="12.8" hidden="false" customHeight="false" outlineLevel="0" collapsed="false">
      <c r="A11658" s="0" t="n">
        <v>11658</v>
      </c>
      <c r="B11658" s="0" t="n">
        <v>0.013787</v>
      </c>
    </row>
    <row r="11659" customFormat="false" ht="12.8" hidden="false" customHeight="false" outlineLevel="0" collapsed="false">
      <c r="A11659" s="0" t="n">
        <v>11659</v>
      </c>
      <c r="B11659" s="0" t="n">
        <v>0.013786</v>
      </c>
    </row>
    <row r="11660" customFormat="false" ht="12.8" hidden="false" customHeight="false" outlineLevel="0" collapsed="false">
      <c r="A11660" s="0" t="n">
        <v>11660</v>
      </c>
      <c r="B11660" s="0" t="n">
        <v>0.013785</v>
      </c>
    </row>
    <row r="11661" customFormat="false" ht="12.8" hidden="false" customHeight="false" outlineLevel="0" collapsed="false">
      <c r="A11661" s="0" t="n">
        <v>11661</v>
      </c>
      <c r="B11661" s="0" t="n">
        <v>0.013784</v>
      </c>
    </row>
    <row r="11662" customFormat="false" ht="12.8" hidden="false" customHeight="false" outlineLevel="0" collapsed="false">
      <c r="A11662" s="0" t="n">
        <v>11662</v>
      </c>
      <c r="B11662" s="0" t="n">
        <v>0.013782</v>
      </c>
    </row>
    <row r="11663" customFormat="false" ht="12.8" hidden="false" customHeight="false" outlineLevel="0" collapsed="false">
      <c r="A11663" s="0" t="n">
        <v>11663</v>
      </c>
      <c r="B11663" s="0" t="n">
        <v>0.013781</v>
      </c>
    </row>
    <row r="11664" customFormat="false" ht="12.8" hidden="false" customHeight="false" outlineLevel="0" collapsed="false">
      <c r="A11664" s="0" t="n">
        <v>11664</v>
      </c>
      <c r="B11664" s="0" t="n">
        <v>0.01378</v>
      </c>
    </row>
    <row r="11665" customFormat="false" ht="12.8" hidden="false" customHeight="false" outlineLevel="0" collapsed="false">
      <c r="A11665" s="0" t="n">
        <v>11665</v>
      </c>
      <c r="B11665" s="0" t="n">
        <v>0.013779</v>
      </c>
    </row>
    <row r="11666" customFormat="false" ht="12.8" hidden="false" customHeight="false" outlineLevel="0" collapsed="false">
      <c r="A11666" s="0" t="n">
        <v>11666</v>
      </c>
      <c r="B11666" s="0" t="n">
        <v>0.013778</v>
      </c>
    </row>
    <row r="11667" customFormat="false" ht="12.8" hidden="false" customHeight="false" outlineLevel="0" collapsed="false">
      <c r="A11667" s="0" t="n">
        <v>11667</v>
      </c>
      <c r="B11667" s="0" t="n">
        <v>0.013777</v>
      </c>
    </row>
    <row r="11668" customFormat="false" ht="12.8" hidden="false" customHeight="false" outlineLevel="0" collapsed="false">
      <c r="A11668" s="0" t="n">
        <v>11668</v>
      </c>
      <c r="B11668" s="0" t="n">
        <v>0.013775</v>
      </c>
    </row>
    <row r="11669" customFormat="false" ht="12.8" hidden="false" customHeight="false" outlineLevel="0" collapsed="false">
      <c r="A11669" s="0" t="n">
        <v>11669</v>
      </c>
      <c r="B11669" s="0" t="n">
        <v>0.013774</v>
      </c>
    </row>
    <row r="11670" customFormat="false" ht="12.8" hidden="false" customHeight="false" outlineLevel="0" collapsed="false">
      <c r="A11670" s="0" t="n">
        <v>11670</v>
      </c>
      <c r="B11670" s="0" t="n">
        <v>0.013773</v>
      </c>
    </row>
    <row r="11671" customFormat="false" ht="12.8" hidden="false" customHeight="false" outlineLevel="0" collapsed="false">
      <c r="A11671" s="0" t="n">
        <v>11671</v>
      </c>
      <c r="B11671" s="0" t="n">
        <v>0.013772</v>
      </c>
    </row>
    <row r="11672" customFormat="false" ht="12.8" hidden="false" customHeight="false" outlineLevel="0" collapsed="false">
      <c r="A11672" s="0" t="n">
        <v>11672</v>
      </c>
      <c r="B11672" s="0" t="n">
        <v>0.013771</v>
      </c>
    </row>
    <row r="11673" customFormat="false" ht="12.8" hidden="false" customHeight="false" outlineLevel="0" collapsed="false">
      <c r="A11673" s="0" t="n">
        <v>11673</v>
      </c>
      <c r="B11673" s="0" t="n">
        <v>0.013769</v>
      </c>
    </row>
    <row r="11674" customFormat="false" ht="12.8" hidden="false" customHeight="false" outlineLevel="0" collapsed="false">
      <c r="A11674" s="0" t="n">
        <v>11674</v>
      </c>
      <c r="B11674" s="0" t="n">
        <v>0.013768</v>
      </c>
    </row>
    <row r="11675" customFormat="false" ht="12.8" hidden="false" customHeight="false" outlineLevel="0" collapsed="false">
      <c r="A11675" s="0" t="n">
        <v>11675</v>
      </c>
      <c r="B11675" s="0" t="n">
        <v>0.013767</v>
      </c>
    </row>
    <row r="11676" customFormat="false" ht="12.8" hidden="false" customHeight="false" outlineLevel="0" collapsed="false">
      <c r="A11676" s="0" t="n">
        <v>11676</v>
      </c>
      <c r="B11676" s="0" t="n">
        <v>0.013766</v>
      </c>
    </row>
    <row r="11677" customFormat="false" ht="12.8" hidden="false" customHeight="false" outlineLevel="0" collapsed="false">
      <c r="A11677" s="0" t="n">
        <v>11677</v>
      </c>
      <c r="B11677" s="0" t="n">
        <v>0.013765</v>
      </c>
    </row>
    <row r="11678" customFormat="false" ht="12.8" hidden="false" customHeight="false" outlineLevel="0" collapsed="false">
      <c r="A11678" s="0" t="n">
        <v>11678</v>
      </c>
      <c r="B11678" s="0" t="n">
        <v>0.013764</v>
      </c>
    </row>
    <row r="11679" customFormat="false" ht="12.8" hidden="false" customHeight="false" outlineLevel="0" collapsed="false">
      <c r="A11679" s="0" t="n">
        <v>11679</v>
      </c>
      <c r="B11679" s="0" t="n">
        <v>0.013762</v>
      </c>
    </row>
    <row r="11680" customFormat="false" ht="12.8" hidden="false" customHeight="false" outlineLevel="0" collapsed="false">
      <c r="A11680" s="0" t="n">
        <v>11680</v>
      </c>
      <c r="B11680" s="0" t="n">
        <v>0.013761</v>
      </c>
    </row>
    <row r="11681" customFormat="false" ht="12.8" hidden="false" customHeight="false" outlineLevel="0" collapsed="false">
      <c r="A11681" s="0" t="n">
        <v>11681</v>
      </c>
      <c r="B11681" s="0" t="n">
        <v>0.01376</v>
      </c>
    </row>
    <row r="11682" customFormat="false" ht="12.8" hidden="false" customHeight="false" outlineLevel="0" collapsed="false">
      <c r="A11682" s="0" t="n">
        <v>11682</v>
      </c>
      <c r="B11682" s="0" t="n">
        <v>0.013759</v>
      </c>
    </row>
    <row r="11683" customFormat="false" ht="12.8" hidden="false" customHeight="false" outlineLevel="0" collapsed="false">
      <c r="A11683" s="0" t="n">
        <v>11683</v>
      </c>
      <c r="B11683" s="0" t="n">
        <v>0.013758</v>
      </c>
    </row>
    <row r="11684" customFormat="false" ht="12.8" hidden="false" customHeight="false" outlineLevel="0" collapsed="false">
      <c r="A11684" s="0" t="n">
        <v>11684</v>
      </c>
      <c r="B11684" s="0" t="n">
        <v>0.013757</v>
      </c>
    </row>
    <row r="11685" customFormat="false" ht="12.8" hidden="false" customHeight="false" outlineLevel="0" collapsed="false">
      <c r="A11685" s="0" t="n">
        <v>11685</v>
      </c>
      <c r="B11685" s="0" t="n">
        <v>0.013755</v>
      </c>
    </row>
    <row r="11686" customFormat="false" ht="12.8" hidden="false" customHeight="false" outlineLevel="0" collapsed="false">
      <c r="A11686" s="0" t="n">
        <v>11686</v>
      </c>
      <c r="B11686" s="0" t="n">
        <v>0.013754</v>
      </c>
    </row>
    <row r="11687" customFormat="false" ht="12.8" hidden="false" customHeight="false" outlineLevel="0" collapsed="false">
      <c r="A11687" s="0" t="n">
        <v>11687</v>
      </c>
      <c r="B11687" s="0" t="n">
        <v>0.013753</v>
      </c>
    </row>
    <row r="11688" customFormat="false" ht="12.8" hidden="false" customHeight="false" outlineLevel="0" collapsed="false">
      <c r="A11688" s="0" t="n">
        <v>11688</v>
      </c>
      <c r="B11688" s="0" t="n">
        <v>0.013752</v>
      </c>
    </row>
    <row r="11689" customFormat="false" ht="12.8" hidden="false" customHeight="false" outlineLevel="0" collapsed="false">
      <c r="A11689" s="0" t="n">
        <v>11689</v>
      </c>
      <c r="B11689" s="0" t="n">
        <v>0.013751</v>
      </c>
    </row>
    <row r="11690" customFormat="false" ht="12.8" hidden="false" customHeight="false" outlineLevel="0" collapsed="false">
      <c r="A11690" s="0" t="n">
        <v>11690</v>
      </c>
      <c r="B11690" s="0" t="n">
        <v>0.01375</v>
      </c>
    </row>
    <row r="11691" customFormat="false" ht="12.8" hidden="false" customHeight="false" outlineLevel="0" collapsed="false">
      <c r="A11691" s="0" t="n">
        <v>11691</v>
      </c>
      <c r="B11691" s="0" t="n">
        <v>0.013748</v>
      </c>
    </row>
    <row r="11692" customFormat="false" ht="12.8" hidden="false" customHeight="false" outlineLevel="0" collapsed="false">
      <c r="A11692" s="0" t="n">
        <v>11692</v>
      </c>
      <c r="B11692" s="0" t="n">
        <v>0.013747</v>
      </c>
    </row>
    <row r="11693" customFormat="false" ht="12.8" hidden="false" customHeight="false" outlineLevel="0" collapsed="false">
      <c r="A11693" s="0" t="n">
        <v>11693</v>
      </c>
      <c r="B11693" s="0" t="n">
        <v>0.013746</v>
      </c>
    </row>
    <row r="11694" customFormat="false" ht="12.8" hidden="false" customHeight="false" outlineLevel="0" collapsed="false">
      <c r="A11694" s="0" t="n">
        <v>11694</v>
      </c>
      <c r="B11694" s="0" t="n">
        <v>0.013745</v>
      </c>
    </row>
    <row r="11695" customFormat="false" ht="12.8" hidden="false" customHeight="false" outlineLevel="0" collapsed="false">
      <c r="A11695" s="0" t="n">
        <v>11695</v>
      </c>
      <c r="B11695" s="0" t="n">
        <v>0.013744</v>
      </c>
    </row>
    <row r="11696" customFormat="false" ht="12.8" hidden="false" customHeight="false" outlineLevel="0" collapsed="false">
      <c r="A11696" s="0" t="n">
        <v>11696</v>
      </c>
      <c r="B11696" s="0" t="n">
        <v>0.013743</v>
      </c>
    </row>
    <row r="11697" customFormat="false" ht="12.8" hidden="false" customHeight="false" outlineLevel="0" collapsed="false">
      <c r="A11697" s="0" t="n">
        <v>11697</v>
      </c>
      <c r="B11697" s="0" t="n">
        <v>0.013741</v>
      </c>
    </row>
    <row r="11698" customFormat="false" ht="12.8" hidden="false" customHeight="false" outlineLevel="0" collapsed="false">
      <c r="A11698" s="0" t="n">
        <v>11698</v>
      </c>
      <c r="B11698" s="0" t="n">
        <v>0.01374</v>
      </c>
    </row>
    <row r="11699" customFormat="false" ht="12.8" hidden="false" customHeight="false" outlineLevel="0" collapsed="false">
      <c r="A11699" s="0" t="n">
        <v>11699</v>
      </c>
      <c r="B11699" s="0" t="n">
        <v>0.013739</v>
      </c>
    </row>
    <row r="11700" customFormat="false" ht="12.8" hidden="false" customHeight="false" outlineLevel="0" collapsed="false">
      <c r="A11700" s="0" t="n">
        <v>11700</v>
      </c>
      <c r="B11700" s="0" t="n">
        <v>0.013738</v>
      </c>
    </row>
    <row r="11701" customFormat="false" ht="12.8" hidden="false" customHeight="false" outlineLevel="0" collapsed="false">
      <c r="A11701" s="0" t="n">
        <v>11701</v>
      </c>
      <c r="B11701" s="0" t="n">
        <v>0.013737</v>
      </c>
    </row>
    <row r="11702" customFormat="false" ht="12.8" hidden="false" customHeight="false" outlineLevel="0" collapsed="false">
      <c r="A11702" s="0" t="n">
        <v>11702</v>
      </c>
      <c r="B11702" s="0" t="n">
        <v>0.013735</v>
      </c>
    </row>
    <row r="11703" customFormat="false" ht="12.8" hidden="false" customHeight="false" outlineLevel="0" collapsed="false">
      <c r="A11703" s="0" t="n">
        <v>11703</v>
      </c>
      <c r="B11703" s="0" t="n">
        <v>0.013734</v>
      </c>
    </row>
    <row r="11704" customFormat="false" ht="12.8" hidden="false" customHeight="false" outlineLevel="0" collapsed="false">
      <c r="A11704" s="0" t="n">
        <v>11704</v>
      </c>
      <c r="B11704" s="0" t="n">
        <v>0.013733</v>
      </c>
    </row>
    <row r="11705" customFormat="false" ht="12.8" hidden="false" customHeight="false" outlineLevel="0" collapsed="false">
      <c r="A11705" s="0" t="n">
        <v>11705</v>
      </c>
      <c r="B11705" s="0" t="n">
        <v>0.013732</v>
      </c>
    </row>
    <row r="11706" customFormat="false" ht="12.8" hidden="false" customHeight="false" outlineLevel="0" collapsed="false">
      <c r="A11706" s="0" t="n">
        <v>11706</v>
      </c>
      <c r="B11706" s="0" t="n">
        <v>0.013731</v>
      </c>
    </row>
    <row r="11707" customFormat="false" ht="12.8" hidden="false" customHeight="false" outlineLevel="0" collapsed="false">
      <c r="A11707" s="0" t="n">
        <v>11707</v>
      </c>
      <c r="B11707" s="0" t="n">
        <v>0.01373</v>
      </c>
    </row>
    <row r="11708" customFormat="false" ht="12.8" hidden="false" customHeight="false" outlineLevel="0" collapsed="false">
      <c r="A11708" s="0" t="n">
        <v>11708</v>
      </c>
      <c r="B11708" s="0" t="n">
        <v>0.013728</v>
      </c>
    </row>
    <row r="11709" customFormat="false" ht="12.8" hidden="false" customHeight="false" outlineLevel="0" collapsed="false">
      <c r="A11709" s="0" t="n">
        <v>11709</v>
      </c>
      <c r="B11709" s="0" t="n">
        <v>0.013727</v>
      </c>
    </row>
    <row r="11710" customFormat="false" ht="12.8" hidden="false" customHeight="false" outlineLevel="0" collapsed="false">
      <c r="A11710" s="0" t="n">
        <v>11710</v>
      </c>
      <c r="B11710" s="0" t="n">
        <v>0.013726</v>
      </c>
    </row>
    <row r="11711" customFormat="false" ht="12.8" hidden="false" customHeight="false" outlineLevel="0" collapsed="false">
      <c r="A11711" s="0" t="n">
        <v>11711</v>
      </c>
      <c r="B11711" s="0" t="n">
        <v>0.013725</v>
      </c>
    </row>
    <row r="11712" customFormat="false" ht="12.8" hidden="false" customHeight="false" outlineLevel="0" collapsed="false">
      <c r="A11712" s="0" t="n">
        <v>11712</v>
      </c>
      <c r="B11712" s="0" t="n">
        <v>0.013724</v>
      </c>
    </row>
    <row r="11713" customFormat="false" ht="12.8" hidden="false" customHeight="false" outlineLevel="0" collapsed="false">
      <c r="A11713" s="0" t="n">
        <v>11713</v>
      </c>
      <c r="B11713" s="0" t="n">
        <v>0.013723</v>
      </c>
    </row>
    <row r="11714" customFormat="false" ht="12.8" hidden="false" customHeight="false" outlineLevel="0" collapsed="false">
      <c r="A11714" s="0" t="n">
        <v>11714</v>
      </c>
      <c r="B11714" s="0" t="n">
        <v>0.013721</v>
      </c>
    </row>
    <row r="11715" customFormat="false" ht="12.8" hidden="false" customHeight="false" outlineLevel="0" collapsed="false">
      <c r="A11715" s="0" t="n">
        <v>11715</v>
      </c>
      <c r="B11715" s="0" t="n">
        <v>0.01372</v>
      </c>
    </row>
    <row r="11716" customFormat="false" ht="12.8" hidden="false" customHeight="false" outlineLevel="0" collapsed="false">
      <c r="A11716" s="0" t="n">
        <v>11716</v>
      </c>
      <c r="B11716" s="0" t="n">
        <v>0.013719</v>
      </c>
    </row>
    <row r="11717" customFormat="false" ht="12.8" hidden="false" customHeight="false" outlineLevel="0" collapsed="false">
      <c r="A11717" s="0" t="n">
        <v>11717</v>
      </c>
      <c r="B11717" s="0" t="n">
        <v>0.013718</v>
      </c>
    </row>
    <row r="11718" customFormat="false" ht="12.8" hidden="false" customHeight="false" outlineLevel="0" collapsed="false">
      <c r="A11718" s="0" t="n">
        <v>11718</v>
      </c>
      <c r="B11718" s="0" t="n">
        <v>0.013717</v>
      </c>
    </row>
    <row r="11719" customFormat="false" ht="12.8" hidden="false" customHeight="false" outlineLevel="0" collapsed="false">
      <c r="A11719" s="0" t="n">
        <v>11719</v>
      </c>
      <c r="B11719" s="0" t="n">
        <v>0.013716</v>
      </c>
    </row>
    <row r="11720" customFormat="false" ht="12.8" hidden="false" customHeight="false" outlineLevel="0" collapsed="false">
      <c r="A11720" s="0" t="n">
        <v>11720</v>
      </c>
      <c r="B11720" s="0" t="n">
        <v>0.013714</v>
      </c>
    </row>
    <row r="11721" customFormat="false" ht="12.8" hidden="false" customHeight="false" outlineLevel="0" collapsed="false">
      <c r="A11721" s="0" t="n">
        <v>11721</v>
      </c>
      <c r="B11721" s="0" t="n">
        <v>0.013713</v>
      </c>
    </row>
    <row r="11722" customFormat="false" ht="12.8" hidden="false" customHeight="false" outlineLevel="0" collapsed="false">
      <c r="A11722" s="0" t="n">
        <v>11722</v>
      </c>
      <c r="B11722" s="0" t="n">
        <v>0.013712</v>
      </c>
    </row>
    <row r="11723" customFormat="false" ht="12.8" hidden="false" customHeight="false" outlineLevel="0" collapsed="false">
      <c r="A11723" s="0" t="n">
        <v>11723</v>
      </c>
      <c r="B11723" s="0" t="n">
        <v>0.013711</v>
      </c>
    </row>
    <row r="11724" customFormat="false" ht="12.8" hidden="false" customHeight="false" outlineLevel="0" collapsed="false">
      <c r="A11724" s="0" t="n">
        <v>11724</v>
      </c>
      <c r="B11724" s="0" t="n">
        <v>0.01371</v>
      </c>
    </row>
    <row r="11725" customFormat="false" ht="12.8" hidden="false" customHeight="false" outlineLevel="0" collapsed="false">
      <c r="A11725" s="0" t="n">
        <v>11725</v>
      </c>
      <c r="B11725" s="0" t="n">
        <v>0.013709</v>
      </c>
    </row>
    <row r="11726" customFormat="false" ht="12.8" hidden="false" customHeight="false" outlineLevel="0" collapsed="false">
      <c r="A11726" s="0" t="n">
        <v>11726</v>
      </c>
      <c r="B11726" s="0" t="n">
        <v>0.013707</v>
      </c>
    </row>
    <row r="11727" customFormat="false" ht="12.8" hidden="false" customHeight="false" outlineLevel="0" collapsed="false">
      <c r="A11727" s="0" t="n">
        <v>11727</v>
      </c>
      <c r="B11727" s="0" t="n">
        <v>0.013706</v>
      </c>
    </row>
    <row r="11728" customFormat="false" ht="12.8" hidden="false" customHeight="false" outlineLevel="0" collapsed="false">
      <c r="A11728" s="0" t="n">
        <v>11728</v>
      </c>
      <c r="B11728" s="0" t="n">
        <v>0.013705</v>
      </c>
    </row>
    <row r="11729" customFormat="false" ht="12.8" hidden="false" customHeight="false" outlineLevel="0" collapsed="false">
      <c r="A11729" s="0" t="n">
        <v>11729</v>
      </c>
      <c r="B11729" s="0" t="n">
        <v>0.013704</v>
      </c>
    </row>
    <row r="11730" customFormat="false" ht="12.8" hidden="false" customHeight="false" outlineLevel="0" collapsed="false">
      <c r="A11730" s="0" t="n">
        <v>11730</v>
      </c>
      <c r="B11730" s="0" t="n">
        <v>0.013703</v>
      </c>
    </row>
    <row r="11731" customFormat="false" ht="12.8" hidden="false" customHeight="false" outlineLevel="0" collapsed="false">
      <c r="A11731" s="0" t="n">
        <v>11731</v>
      </c>
      <c r="B11731" s="0" t="n">
        <v>0.013702</v>
      </c>
    </row>
    <row r="11732" customFormat="false" ht="12.8" hidden="false" customHeight="false" outlineLevel="0" collapsed="false">
      <c r="A11732" s="0" t="n">
        <v>11732</v>
      </c>
      <c r="B11732" s="0" t="n">
        <v>0.0137</v>
      </c>
    </row>
    <row r="11733" customFormat="false" ht="12.8" hidden="false" customHeight="false" outlineLevel="0" collapsed="false">
      <c r="A11733" s="0" t="n">
        <v>11733</v>
      </c>
      <c r="B11733" s="0" t="n">
        <v>0.013699</v>
      </c>
    </row>
    <row r="11734" customFormat="false" ht="12.8" hidden="false" customHeight="false" outlineLevel="0" collapsed="false">
      <c r="A11734" s="0" t="n">
        <v>11734</v>
      </c>
      <c r="B11734" s="0" t="n">
        <v>0.013698</v>
      </c>
    </row>
    <row r="11735" customFormat="false" ht="12.8" hidden="false" customHeight="false" outlineLevel="0" collapsed="false">
      <c r="A11735" s="0" t="n">
        <v>11735</v>
      </c>
      <c r="B11735" s="0" t="n">
        <v>0.013697</v>
      </c>
    </row>
    <row r="11736" customFormat="false" ht="12.8" hidden="false" customHeight="false" outlineLevel="0" collapsed="false">
      <c r="A11736" s="0" t="n">
        <v>11736</v>
      </c>
      <c r="B11736" s="0" t="n">
        <v>0.013696</v>
      </c>
    </row>
    <row r="11737" customFormat="false" ht="12.8" hidden="false" customHeight="false" outlineLevel="0" collapsed="false">
      <c r="A11737" s="0" t="n">
        <v>11737</v>
      </c>
      <c r="B11737" s="0" t="n">
        <v>0.013695</v>
      </c>
    </row>
    <row r="11738" customFormat="false" ht="12.8" hidden="false" customHeight="false" outlineLevel="0" collapsed="false">
      <c r="A11738" s="0" t="n">
        <v>11738</v>
      </c>
      <c r="B11738" s="0" t="n">
        <v>0.013693</v>
      </c>
    </row>
    <row r="11739" customFormat="false" ht="12.8" hidden="false" customHeight="false" outlineLevel="0" collapsed="false">
      <c r="A11739" s="0" t="n">
        <v>11739</v>
      </c>
      <c r="B11739" s="0" t="n">
        <v>0.013692</v>
      </c>
    </row>
    <row r="11740" customFormat="false" ht="12.8" hidden="false" customHeight="false" outlineLevel="0" collapsed="false">
      <c r="A11740" s="0" t="n">
        <v>11740</v>
      </c>
      <c r="B11740" s="0" t="n">
        <v>0.013691</v>
      </c>
    </row>
    <row r="11741" customFormat="false" ht="12.8" hidden="false" customHeight="false" outlineLevel="0" collapsed="false">
      <c r="A11741" s="0" t="n">
        <v>11741</v>
      </c>
      <c r="B11741" s="0" t="n">
        <v>0.01369</v>
      </c>
    </row>
    <row r="11742" customFormat="false" ht="12.8" hidden="false" customHeight="false" outlineLevel="0" collapsed="false">
      <c r="A11742" s="0" t="n">
        <v>11742</v>
      </c>
      <c r="B11742" s="0" t="n">
        <v>0.013689</v>
      </c>
    </row>
    <row r="11743" customFormat="false" ht="12.8" hidden="false" customHeight="false" outlineLevel="0" collapsed="false">
      <c r="A11743" s="0" t="n">
        <v>11743</v>
      </c>
      <c r="B11743" s="0" t="n">
        <v>0.013688</v>
      </c>
    </row>
    <row r="11744" customFormat="false" ht="12.8" hidden="false" customHeight="false" outlineLevel="0" collapsed="false">
      <c r="A11744" s="0" t="n">
        <v>11744</v>
      </c>
      <c r="B11744" s="0" t="n">
        <v>0.013687</v>
      </c>
    </row>
    <row r="11745" customFormat="false" ht="12.8" hidden="false" customHeight="false" outlineLevel="0" collapsed="false">
      <c r="A11745" s="0" t="n">
        <v>11745</v>
      </c>
      <c r="B11745" s="0" t="n">
        <v>0.013685</v>
      </c>
    </row>
    <row r="11746" customFormat="false" ht="12.8" hidden="false" customHeight="false" outlineLevel="0" collapsed="false">
      <c r="A11746" s="0" t="n">
        <v>11746</v>
      </c>
      <c r="B11746" s="0" t="n">
        <v>0.013684</v>
      </c>
    </row>
    <row r="11747" customFormat="false" ht="12.8" hidden="false" customHeight="false" outlineLevel="0" collapsed="false">
      <c r="A11747" s="0" t="n">
        <v>11747</v>
      </c>
      <c r="B11747" s="0" t="n">
        <v>0.013683</v>
      </c>
    </row>
    <row r="11748" customFormat="false" ht="12.8" hidden="false" customHeight="false" outlineLevel="0" collapsed="false">
      <c r="A11748" s="0" t="n">
        <v>11748</v>
      </c>
      <c r="B11748" s="0" t="n">
        <v>0.013682</v>
      </c>
    </row>
    <row r="11749" customFormat="false" ht="12.8" hidden="false" customHeight="false" outlineLevel="0" collapsed="false">
      <c r="A11749" s="0" t="n">
        <v>11749</v>
      </c>
      <c r="B11749" s="0" t="n">
        <v>0.013681</v>
      </c>
    </row>
    <row r="11750" customFormat="false" ht="12.8" hidden="false" customHeight="false" outlineLevel="0" collapsed="false">
      <c r="A11750" s="0" t="n">
        <v>11750</v>
      </c>
      <c r="B11750" s="0" t="n">
        <v>0.01368</v>
      </c>
    </row>
    <row r="11751" customFormat="false" ht="12.8" hidden="false" customHeight="false" outlineLevel="0" collapsed="false">
      <c r="A11751" s="0" t="n">
        <v>11751</v>
      </c>
      <c r="B11751" s="0" t="n">
        <v>0.013678</v>
      </c>
    </row>
    <row r="11752" customFormat="false" ht="12.8" hidden="false" customHeight="false" outlineLevel="0" collapsed="false">
      <c r="A11752" s="0" t="n">
        <v>11752</v>
      </c>
      <c r="B11752" s="0" t="n">
        <v>0.013677</v>
      </c>
    </row>
    <row r="11753" customFormat="false" ht="12.8" hidden="false" customHeight="false" outlineLevel="0" collapsed="false">
      <c r="A11753" s="0" t="n">
        <v>11753</v>
      </c>
      <c r="B11753" s="0" t="n">
        <v>0.013676</v>
      </c>
    </row>
    <row r="11754" customFormat="false" ht="12.8" hidden="false" customHeight="false" outlineLevel="0" collapsed="false">
      <c r="A11754" s="0" t="n">
        <v>11754</v>
      </c>
      <c r="B11754" s="0" t="n">
        <v>0.013675</v>
      </c>
    </row>
    <row r="11755" customFormat="false" ht="12.8" hidden="false" customHeight="false" outlineLevel="0" collapsed="false">
      <c r="A11755" s="0" t="n">
        <v>11755</v>
      </c>
      <c r="B11755" s="0" t="n">
        <v>0.013674</v>
      </c>
    </row>
    <row r="11756" customFormat="false" ht="12.8" hidden="false" customHeight="false" outlineLevel="0" collapsed="false">
      <c r="A11756" s="0" t="n">
        <v>11756</v>
      </c>
      <c r="B11756" s="0" t="n">
        <v>0.013673</v>
      </c>
    </row>
    <row r="11757" customFormat="false" ht="12.8" hidden="false" customHeight="false" outlineLevel="0" collapsed="false">
      <c r="A11757" s="0" t="n">
        <v>11757</v>
      </c>
      <c r="B11757" s="0" t="n">
        <v>0.013671</v>
      </c>
    </row>
    <row r="11758" customFormat="false" ht="12.8" hidden="false" customHeight="false" outlineLevel="0" collapsed="false">
      <c r="A11758" s="0" t="n">
        <v>11758</v>
      </c>
      <c r="B11758" s="0" t="n">
        <v>0.01367</v>
      </c>
    </row>
    <row r="11759" customFormat="false" ht="12.8" hidden="false" customHeight="false" outlineLevel="0" collapsed="false">
      <c r="A11759" s="0" t="n">
        <v>11759</v>
      </c>
      <c r="B11759" s="0" t="n">
        <v>0.013669</v>
      </c>
    </row>
    <row r="11760" customFormat="false" ht="12.8" hidden="false" customHeight="false" outlineLevel="0" collapsed="false">
      <c r="A11760" s="0" t="n">
        <v>11760</v>
      </c>
      <c r="B11760" s="0" t="n">
        <v>0.013668</v>
      </c>
    </row>
    <row r="11761" customFormat="false" ht="12.8" hidden="false" customHeight="false" outlineLevel="0" collapsed="false">
      <c r="A11761" s="0" t="n">
        <v>11761</v>
      </c>
      <c r="B11761" s="0" t="n">
        <v>0.013667</v>
      </c>
    </row>
    <row r="11762" customFormat="false" ht="12.8" hidden="false" customHeight="false" outlineLevel="0" collapsed="false">
      <c r="A11762" s="0" t="n">
        <v>11762</v>
      </c>
      <c r="B11762" s="0" t="n">
        <v>0.013666</v>
      </c>
    </row>
    <row r="11763" customFormat="false" ht="12.8" hidden="false" customHeight="false" outlineLevel="0" collapsed="false">
      <c r="A11763" s="0" t="n">
        <v>11763</v>
      </c>
      <c r="B11763" s="0" t="n">
        <v>0.013664</v>
      </c>
    </row>
    <row r="11764" customFormat="false" ht="12.8" hidden="false" customHeight="false" outlineLevel="0" collapsed="false">
      <c r="A11764" s="0" t="n">
        <v>11764</v>
      </c>
      <c r="B11764" s="0" t="n">
        <v>0.013663</v>
      </c>
    </row>
    <row r="11765" customFormat="false" ht="12.8" hidden="false" customHeight="false" outlineLevel="0" collapsed="false">
      <c r="A11765" s="0" t="n">
        <v>11765</v>
      </c>
      <c r="B11765" s="0" t="n">
        <v>0.013662</v>
      </c>
    </row>
    <row r="11766" customFormat="false" ht="12.8" hidden="false" customHeight="false" outlineLevel="0" collapsed="false">
      <c r="A11766" s="0" t="n">
        <v>11766</v>
      </c>
      <c r="B11766" s="0" t="n">
        <v>0.013661</v>
      </c>
    </row>
    <row r="11767" customFormat="false" ht="12.8" hidden="false" customHeight="false" outlineLevel="0" collapsed="false">
      <c r="A11767" s="0" t="n">
        <v>11767</v>
      </c>
      <c r="B11767" s="0" t="n">
        <v>0.01366</v>
      </c>
    </row>
    <row r="11768" customFormat="false" ht="12.8" hidden="false" customHeight="false" outlineLevel="0" collapsed="false">
      <c r="A11768" s="0" t="n">
        <v>11768</v>
      </c>
      <c r="B11768" s="0" t="n">
        <v>0.013659</v>
      </c>
    </row>
    <row r="11769" customFormat="false" ht="12.8" hidden="false" customHeight="false" outlineLevel="0" collapsed="false">
      <c r="A11769" s="0" t="n">
        <v>11769</v>
      </c>
      <c r="B11769" s="0" t="n">
        <v>0.013658</v>
      </c>
    </row>
    <row r="11770" customFormat="false" ht="12.8" hidden="false" customHeight="false" outlineLevel="0" collapsed="false">
      <c r="A11770" s="0" t="n">
        <v>11770</v>
      </c>
      <c r="B11770" s="0" t="n">
        <v>0.013656</v>
      </c>
    </row>
    <row r="11771" customFormat="false" ht="12.8" hidden="false" customHeight="false" outlineLevel="0" collapsed="false">
      <c r="A11771" s="0" t="n">
        <v>11771</v>
      </c>
      <c r="B11771" s="0" t="n">
        <v>0.013655</v>
      </c>
    </row>
    <row r="11772" customFormat="false" ht="12.8" hidden="false" customHeight="false" outlineLevel="0" collapsed="false">
      <c r="A11772" s="0" t="n">
        <v>11772</v>
      </c>
      <c r="B11772" s="0" t="n">
        <v>0.013654</v>
      </c>
    </row>
    <row r="11773" customFormat="false" ht="12.8" hidden="false" customHeight="false" outlineLevel="0" collapsed="false">
      <c r="A11773" s="0" t="n">
        <v>11773</v>
      </c>
      <c r="B11773" s="0" t="n">
        <v>0.013653</v>
      </c>
    </row>
    <row r="11774" customFormat="false" ht="12.8" hidden="false" customHeight="false" outlineLevel="0" collapsed="false">
      <c r="A11774" s="0" t="n">
        <v>11774</v>
      </c>
      <c r="B11774" s="0" t="n">
        <v>0.013652</v>
      </c>
    </row>
    <row r="11775" customFormat="false" ht="12.8" hidden="false" customHeight="false" outlineLevel="0" collapsed="false">
      <c r="A11775" s="0" t="n">
        <v>11775</v>
      </c>
      <c r="B11775" s="0" t="n">
        <v>0.013651</v>
      </c>
    </row>
    <row r="11776" customFormat="false" ht="12.8" hidden="false" customHeight="false" outlineLevel="0" collapsed="false">
      <c r="A11776" s="0" t="n">
        <v>11776</v>
      </c>
      <c r="B11776" s="0" t="n">
        <v>0.013649</v>
      </c>
    </row>
    <row r="11777" customFormat="false" ht="12.8" hidden="false" customHeight="false" outlineLevel="0" collapsed="false">
      <c r="A11777" s="0" t="n">
        <v>11777</v>
      </c>
      <c r="B11777" s="0" t="n">
        <v>0.013648</v>
      </c>
    </row>
    <row r="11778" customFormat="false" ht="12.8" hidden="false" customHeight="false" outlineLevel="0" collapsed="false">
      <c r="A11778" s="0" t="n">
        <v>11778</v>
      </c>
      <c r="B11778" s="0" t="n">
        <v>0.013647</v>
      </c>
    </row>
    <row r="11779" customFormat="false" ht="12.8" hidden="false" customHeight="false" outlineLevel="0" collapsed="false">
      <c r="A11779" s="0" t="n">
        <v>11779</v>
      </c>
      <c r="B11779" s="0" t="n">
        <v>0.013646</v>
      </c>
    </row>
    <row r="11780" customFormat="false" ht="12.8" hidden="false" customHeight="false" outlineLevel="0" collapsed="false">
      <c r="A11780" s="0" t="n">
        <v>11780</v>
      </c>
      <c r="B11780" s="0" t="n">
        <v>0.013645</v>
      </c>
    </row>
    <row r="11781" customFormat="false" ht="12.8" hidden="false" customHeight="false" outlineLevel="0" collapsed="false">
      <c r="A11781" s="0" t="n">
        <v>11781</v>
      </c>
      <c r="B11781" s="0" t="n">
        <v>0.013644</v>
      </c>
    </row>
    <row r="11782" customFormat="false" ht="12.8" hidden="false" customHeight="false" outlineLevel="0" collapsed="false">
      <c r="A11782" s="0" t="n">
        <v>11782</v>
      </c>
      <c r="B11782" s="0" t="n">
        <v>0.013643</v>
      </c>
    </row>
    <row r="11783" customFormat="false" ht="12.8" hidden="false" customHeight="false" outlineLevel="0" collapsed="false">
      <c r="A11783" s="0" t="n">
        <v>11783</v>
      </c>
      <c r="B11783" s="0" t="n">
        <v>0.013641</v>
      </c>
    </row>
    <row r="11784" customFormat="false" ht="12.8" hidden="false" customHeight="false" outlineLevel="0" collapsed="false">
      <c r="A11784" s="0" t="n">
        <v>11784</v>
      </c>
      <c r="B11784" s="0" t="n">
        <v>0.01364</v>
      </c>
    </row>
    <row r="11785" customFormat="false" ht="12.8" hidden="false" customHeight="false" outlineLevel="0" collapsed="false">
      <c r="A11785" s="0" t="n">
        <v>11785</v>
      </c>
      <c r="B11785" s="0" t="n">
        <v>0.013639</v>
      </c>
    </row>
    <row r="11786" customFormat="false" ht="12.8" hidden="false" customHeight="false" outlineLevel="0" collapsed="false">
      <c r="A11786" s="0" t="n">
        <v>11786</v>
      </c>
      <c r="B11786" s="0" t="n">
        <v>0.013638</v>
      </c>
    </row>
    <row r="11787" customFormat="false" ht="12.8" hidden="false" customHeight="false" outlineLevel="0" collapsed="false">
      <c r="A11787" s="0" t="n">
        <v>11787</v>
      </c>
      <c r="B11787" s="0" t="n">
        <v>0.013637</v>
      </c>
    </row>
    <row r="11788" customFormat="false" ht="12.8" hidden="false" customHeight="false" outlineLevel="0" collapsed="false">
      <c r="A11788" s="0" t="n">
        <v>11788</v>
      </c>
      <c r="B11788" s="0" t="n">
        <v>0.013636</v>
      </c>
    </row>
    <row r="11789" customFormat="false" ht="12.8" hidden="false" customHeight="false" outlineLevel="0" collapsed="false">
      <c r="A11789" s="0" t="n">
        <v>11789</v>
      </c>
      <c r="B11789" s="0" t="n">
        <v>0.013634</v>
      </c>
    </row>
    <row r="11790" customFormat="false" ht="12.8" hidden="false" customHeight="false" outlineLevel="0" collapsed="false">
      <c r="A11790" s="0" t="n">
        <v>11790</v>
      </c>
      <c r="B11790" s="0" t="n">
        <v>0.013633</v>
      </c>
    </row>
    <row r="11791" customFormat="false" ht="12.8" hidden="false" customHeight="false" outlineLevel="0" collapsed="false">
      <c r="A11791" s="0" t="n">
        <v>11791</v>
      </c>
      <c r="B11791" s="0" t="n">
        <v>0.013632</v>
      </c>
    </row>
    <row r="11792" customFormat="false" ht="12.8" hidden="false" customHeight="false" outlineLevel="0" collapsed="false">
      <c r="A11792" s="0" t="n">
        <v>11792</v>
      </c>
      <c r="B11792" s="0" t="n">
        <v>0.013631</v>
      </c>
    </row>
    <row r="11793" customFormat="false" ht="12.8" hidden="false" customHeight="false" outlineLevel="0" collapsed="false">
      <c r="A11793" s="0" t="n">
        <v>11793</v>
      </c>
      <c r="B11793" s="0" t="n">
        <v>0.01363</v>
      </c>
    </row>
    <row r="11794" customFormat="false" ht="12.8" hidden="false" customHeight="false" outlineLevel="0" collapsed="false">
      <c r="A11794" s="0" t="n">
        <v>11794</v>
      </c>
      <c r="B11794" s="0" t="n">
        <v>0.013629</v>
      </c>
    </row>
    <row r="11795" customFormat="false" ht="12.8" hidden="false" customHeight="false" outlineLevel="0" collapsed="false">
      <c r="A11795" s="0" t="n">
        <v>11795</v>
      </c>
      <c r="B11795" s="0" t="n">
        <v>0.013628</v>
      </c>
    </row>
    <row r="11796" customFormat="false" ht="12.8" hidden="false" customHeight="false" outlineLevel="0" collapsed="false">
      <c r="A11796" s="0" t="n">
        <v>11796</v>
      </c>
      <c r="B11796" s="0" t="n">
        <v>0.013626</v>
      </c>
    </row>
    <row r="11797" customFormat="false" ht="12.8" hidden="false" customHeight="false" outlineLevel="0" collapsed="false">
      <c r="A11797" s="0" t="n">
        <v>11797</v>
      </c>
      <c r="B11797" s="0" t="n">
        <v>0.013625</v>
      </c>
    </row>
    <row r="11798" customFormat="false" ht="12.8" hidden="false" customHeight="false" outlineLevel="0" collapsed="false">
      <c r="A11798" s="0" t="n">
        <v>11798</v>
      </c>
      <c r="B11798" s="0" t="n">
        <v>0.013624</v>
      </c>
    </row>
    <row r="11799" customFormat="false" ht="12.8" hidden="false" customHeight="false" outlineLevel="0" collapsed="false">
      <c r="A11799" s="0" t="n">
        <v>11799</v>
      </c>
      <c r="B11799" s="0" t="n">
        <v>0.013623</v>
      </c>
    </row>
    <row r="11800" customFormat="false" ht="12.8" hidden="false" customHeight="false" outlineLevel="0" collapsed="false">
      <c r="A11800" s="0" t="n">
        <v>11800</v>
      </c>
      <c r="B11800" s="0" t="n">
        <v>0.013622</v>
      </c>
    </row>
    <row r="11801" customFormat="false" ht="12.8" hidden="false" customHeight="false" outlineLevel="0" collapsed="false">
      <c r="A11801" s="0" t="n">
        <v>11801</v>
      </c>
      <c r="B11801" s="0" t="n">
        <v>0.013621</v>
      </c>
    </row>
    <row r="11802" customFormat="false" ht="12.8" hidden="false" customHeight="false" outlineLevel="0" collapsed="false">
      <c r="A11802" s="0" t="n">
        <v>11802</v>
      </c>
      <c r="B11802" s="0" t="n">
        <v>0.013619</v>
      </c>
    </row>
    <row r="11803" customFormat="false" ht="12.8" hidden="false" customHeight="false" outlineLevel="0" collapsed="false">
      <c r="A11803" s="0" t="n">
        <v>11803</v>
      </c>
      <c r="B11803" s="0" t="n">
        <v>0.013618</v>
      </c>
    </row>
    <row r="11804" customFormat="false" ht="12.8" hidden="false" customHeight="false" outlineLevel="0" collapsed="false">
      <c r="A11804" s="0" t="n">
        <v>11804</v>
      </c>
      <c r="B11804" s="0" t="n">
        <v>0.013617</v>
      </c>
    </row>
    <row r="11805" customFormat="false" ht="12.8" hidden="false" customHeight="false" outlineLevel="0" collapsed="false">
      <c r="A11805" s="0" t="n">
        <v>11805</v>
      </c>
      <c r="B11805" s="0" t="n">
        <v>0.013616</v>
      </c>
    </row>
    <row r="11806" customFormat="false" ht="12.8" hidden="false" customHeight="false" outlineLevel="0" collapsed="false">
      <c r="A11806" s="0" t="n">
        <v>11806</v>
      </c>
      <c r="B11806" s="0" t="n">
        <v>0.013615</v>
      </c>
    </row>
    <row r="11807" customFormat="false" ht="12.8" hidden="false" customHeight="false" outlineLevel="0" collapsed="false">
      <c r="A11807" s="0" t="n">
        <v>11807</v>
      </c>
      <c r="B11807" s="0" t="n">
        <v>0.013614</v>
      </c>
    </row>
    <row r="11808" customFormat="false" ht="12.8" hidden="false" customHeight="false" outlineLevel="0" collapsed="false">
      <c r="A11808" s="0" t="n">
        <v>11808</v>
      </c>
      <c r="B11808" s="0" t="n">
        <v>0.013613</v>
      </c>
    </row>
    <row r="11809" customFormat="false" ht="12.8" hidden="false" customHeight="false" outlineLevel="0" collapsed="false">
      <c r="A11809" s="0" t="n">
        <v>11809</v>
      </c>
      <c r="B11809" s="0" t="n">
        <v>0.013611</v>
      </c>
    </row>
    <row r="11810" customFormat="false" ht="12.8" hidden="false" customHeight="false" outlineLevel="0" collapsed="false">
      <c r="A11810" s="0" t="n">
        <v>11810</v>
      </c>
      <c r="B11810" s="0" t="n">
        <v>0.01361</v>
      </c>
    </row>
    <row r="11811" customFormat="false" ht="12.8" hidden="false" customHeight="false" outlineLevel="0" collapsed="false">
      <c r="A11811" s="0" t="n">
        <v>11811</v>
      </c>
      <c r="B11811" s="0" t="n">
        <v>0.013609</v>
      </c>
    </row>
    <row r="11812" customFormat="false" ht="12.8" hidden="false" customHeight="false" outlineLevel="0" collapsed="false">
      <c r="A11812" s="0" t="n">
        <v>11812</v>
      </c>
      <c r="B11812" s="0" t="n">
        <v>0.013608</v>
      </c>
    </row>
    <row r="11813" customFormat="false" ht="12.8" hidden="false" customHeight="false" outlineLevel="0" collapsed="false">
      <c r="A11813" s="0" t="n">
        <v>11813</v>
      </c>
      <c r="B11813" s="0" t="n">
        <v>0.013607</v>
      </c>
    </row>
    <row r="11814" customFormat="false" ht="12.8" hidden="false" customHeight="false" outlineLevel="0" collapsed="false">
      <c r="A11814" s="0" t="n">
        <v>11814</v>
      </c>
      <c r="B11814" s="0" t="n">
        <v>0.013606</v>
      </c>
    </row>
    <row r="11815" customFormat="false" ht="12.8" hidden="false" customHeight="false" outlineLevel="0" collapsed="false">
      <c r="A11815" s="0" t="n">
        <v>11815</v>
      </c>
      <c r="B11815" s="0" t="n">
        <v>0.013605</v>
      </c>
    </row>
    <row r="11816" customFormat="false" ht="12.8" hidden="false" customHeight="false" outlineLevel="0" collapsed="false">
      <c r="A11816" s="0" t="n">
        <v>11816</v>
      </c>
      <c r="B11816" s="0" t="n">
        <v>0.013603</v>
      </c>
    </row>
    <row r="11817" customFormat="false" ht="12.8" hidden="false" customHeight="false" outlineLevel="0" collapsed="false">
      <c r="A11817" s="0" t="n">
        <v>11817</v>
      </c>
      <c r="B11817" s="0" t="n">
        <v>0.013602</v>
      </c>
    </row>
    <row r="11818" customFormat="false" ht="12.8" hidden="false" customHeight="false" outlineLevel="0" collapsed="false">
      <c r="A11818" s="0" t="n">
        <v>11818</v>
      </c>
      <c r="B11818" s="0" t="n">
        <v>0.013601</v>
      </c>
    </row>
    <row r="11819" customFormat="false" ht="12.8" hidden="false" customHeight="false" outlineLevel="0" collapsed="false">
      <c r="A11819" s="0" t="n">
        <v>11819</v>
      </c>
      <c r="B11819" s="0" t="n">
        <v>0.0136</v>
      </c>
    </row>
    <row r="11820" customFormat="false" ht="12.8" hidden="false" customHeight="false" outlineLevel="0" collapsed="false">
      <c r="A11820" s="0" t="n">
        <v>11820</v>
      </c>
      <c r="B11820" s="0" t="n">
        <v>0.013599</v>
      </c>
    </row>
    <row r="11821" customFormat="false" ht="12.8" hidden="false" customHeight="false" outlineLevel="0" collapsed="false">
      <c r="A11821" s="0" t="n">
        <v>11821</v>
      </c>
      <c r="B11821" s="0" t="n">
        <v>0.013598</v>
      </c>
    </row>
    <row r="11822" customFormat="false" ht="12.8" hidden="false" customHeight="false" outlineLevel="0" collapsed="false">
      <c r="A11822" s="0" t="n">
        <v>11822</v>
      </c>
      <c r="B11822" s="0" t="n">
        <v>0.013597</v>
      </c>
    </row>
    <row r="11823" customFormat="false" ht="12.8" hidden="false" customHeight="false" outlineLevel="0" collapsed="false">
      <c r="A11823" s="0" t="n">
        <v>11823</v>
      </c>
      <c r="B11823" s="0" t="n">
        <v>0.013595</v>
      </c>
    </row>
    <row r="11824" customFormat="false" ht="12.8" hidden="false" customHeight="false" outlineLevel="0" collapsed="false">
      <c r="A11824" s="0" t="n">
        <v>11824</v>
      </c>
      <c r="B11824" s="0" t="n">
        <v>0.013594</v>
      </c>
    </row>
    <row r="11825" customFormat="false" ht="12.8" hidden="false" customHeight="false" outlineLevel="0" collapsed="false">
      <c r="A11825" s="0" t="n">
        <v>11825</v>
      </c>
      <c r="B11825" s="0" t="n">
        <v>0.013593</v>
      </c>
    </row>
    <row r="11826" customFormat="false" ht="12.8" hidden="false" customHeight="false" outlineLevel="0" collapsed="false">
      <c r="A11826" s="0" t="n">
        <v>11826</v>
      </c>
      <c r="B11826" s="0" t="n">
        <v>0.013592</v>
      </c>
    </row>
    <row r="11827" customFormat="false" ht="12.8" hidden="false" customHeight="false" outlineLevel="0" collapsed="false">
      <c r="A11827" s="0" t="n">
        <v>11827</v>
      </c>
      <c r="B11827" s="0" t="n">
        <v>0.013591</v>
      </c>
    </row>
    <row r="11828" customFormat="false" ht="12.8" hidden="false" customHeight="false" outlineLevel="0" collapsed="false">
      <c r="A11828" s="0" t="n">
        <v>11828</v>
      </c>
      <c r="B11828" s="0" t="n">
        <v>0.01359</v>
      </c>
    </row>
    <row r="11829" customFormat="false" ht="12.8" hidden="false" customHeight="false" outlineLevel="0" collapsed="false">
      <c r="A11829" s="0" t="n">
        <v>11829</v>
      </c>
      <c r="B11829" s="0" t="n">
        <v>0.013589</v>
      </c>
    </row>
    <row r="11830" customFormat="false" ht="12.8" hidden="false" customHeight="false" outlineLevel="0" collapsed="false">
      <c r="A11830" s="0" t="n">
        <v>11830</v>
      </c>
      <c r="B11830" s="0" t="n">
        <v>0.013587</v>
      </c>
    </row>
    <row r="11831" customFormat="false" ht="12.8" hidden="false" customHeight="false" outlineLevel="0" collapsed="false">
      <c r="A11831" s="0" t="n">
        <v>11831</v>
      </c>
      <c r="B11831" s="0" t="n">
        <v>0.013586</v>
      </c>
    </row>
    <row r="11832" customFormat="false" ht="12.8" hidden="false" customHeight="false" outlineLevel="0" collapsed="false">
      <c r="A11832" s="0" t="n">
        <v>11832</v>
      </c>
      <c r="B11832" s="0" t="n">
        <v>0.013585</v>
      </c>
    </row>
    <row r="11833" customFormat="false" ht="12.8" hidden="false" customHeight="false" outlineLevel="0" collapsed="false">
      <c r="A11833" s="0" t="n">
        <v>11833</v>
      </c>
      <c r="B11833" s="0" t="n">
        <v>0.013584</v>
      </c>
    </row>
    <row r="11834" customFormat="false" ht="12.8" hidden="false" customHeight="false" outlineLevel="0" collapsed="false">
      <c r="A11834" s="0" t="n">
        <v>11834</v>
      </c>
      <c r="B11834" s="0" t="n">
        <v>0.013583</v>
      </c>
    </row>
    <row r="11835" customFormat="false" ht="12.8" hidden="false" customHeight="false" outlineLevel="0" collapsed="false">
      <c r="A11835" s="0" t="n">
        <v>11835</v>
      </c>
      <c r="B11835" s="0" t="n">
        <v>0.013582</v>
      </c>
    </row>
    <row r="11836" customFormat="false" ht="12.8" hidden="false" customHeight="false" outlineLevel="0" collapsed="false">
      <c r="A11836" s="0" t="n">
        <v>11836</v>
      </c>
      <c r="B11836" s="0" t="n">
        <v>0.01358</v>
      </c>
    </row>
    <row r="11837" customFormat="false" ht="12.8" hidden="false" customHeight="false" outlineLevel="0" collapsed="false">
      <c r="A11837" s="0" t="n">
        <v>11837</v>
      </c>
      <c r="B11837" s="0" t="n">
        <v>0.013579</v>
      </c>
    </row>
    <row r="11838" customFormat="false" ht="12.8" hidden="false" customHeight="false" outlineLevel="0" collapsed="false">
      <c r="A11838" s="0" t="n">
        <v>11838</v>
      </c>
      <c r="B11838" s="0" t="n">
        <v>0.013578</v>
      </c>
    </row>
    <row r="11839" customFormat="false" ht="12.8" hidden="false" customHeight="false" outlineLevel="0" collapsed="false">
      <c r="A11839" s="0" t="n">
        <v>11839</v>
      </c>
      <c r="B11839" s="0" t="n">
        <v>0.013577</v>
      </c>
    </row>
    <row r="11840" customFormat="false" ht="12.8" hidden="false" customHeight="false" outlineLevel="0" collapsed="false">
      <c r="A11840" s="0" t="n">
        <v>11840</v>
      </c>
      <c r="B11840" s="0" t="n">
        <v>0.013576</v>
      </c>
    </row>
    <row r="11841" customFormat="false" ht="12.8" hidden="false" customHeight="false" outlineLevel="0" collapsed="false">
      <c r="A11841" s="0" t="n">
        <v>11841</v>
      </c>
      <c r="B11841" s="0" t="n">
        <v>0.013575</v>
      </c>
    </row>
    <row r="11842" customFormat="false" ht="12.8" hidden="false" customHeight="false" outlineLevel="0" collapsed="false">
      <c r="A11842" s="0" t="n">
        <v>11842</v>
      </c>
      <c r="B11842" s="0" t="n">
        <v>0.013574</v>
      </c>
    </row>
    <row r="11843" customFormat="false" ht="12.8" hidden="false" customHeight="false" outlineLevel="0" collapsed="false">
      <c r="A11843" s="0" t="n">
        <v>11843</v>
      </c>
      <c r="B11843" s="0" t="n">
        <v>0.013572</v>
      </c>
    </row>
    <row r="11844" customFormat="false" ht="12.8" hidden="false" customHeight="false" outlineLevel="0" collapsed="false">
      <c r="A11844" s="0" t="n">
        <v>11844</v>
      </c>
      <c r="B11844" s="0" t="n">
        <v>0.013571</v>
      </c>
    </row>
    <row r="11845" customFormat="false" ht="12.8" hidden="false" customHeight="false" outlineLevel="0" collapsed="false">
      <c r="A11845" s="0" t="n">
        <v>11845</v>
      </c>
      <c r="B11845" s="0" t="n">
        <v>0.01357</v>
      </c>
    </row>
    <row r="11846" customFormat="false" ht="12.8" hidden="false" customHeight="false" outlineLevel="0" collapsed="false">
      <c r="A11846" s="0" t="n">
        <v>11846</v>
      </c>
      <c r="B11846" s="0" t="n">
        <v>0.013569</v>
      </c>
    </row>
    <row r="11847" customFormat="false" ht="12.8" hidden="false" customHeight="false" outlineLevel="0" collapsed="false">
      <c r="A11847" s="0" t="n">
        <v>11847</v>
      </c>
      <c r="B11847" s="0" t="n">
        <v>0.013568</v>
      </c>
    </row>
    <row r="11848" customFormat="false" ht="12.8" hidden="false" customHeight="false" outlineLevel="0" collapsed="false">
      <c r="A11848" s="0" t="n">
        <v>11848</v>
      </c>
      <c r="B11848" s="0" t="n">
        <v>0.013567</v>
      </c>
    </row>
    <row r="11849" customFormat="false" ht="12.8" hidden="false" customHeight="false" outlineLevel="0" collapsed="false">
      <c r="A11849" s="0" t="n">
        <v>11849</v>
      </c>
      <c r="B11849" s="0" t="n">
        <v>0.013566</v>
      </c>
    </row>
    <row r="11850" customFormat="false" ht="12.8" hidden="false" customHeight="false" outlineLevel="0" collapsed="false">
      <c r="A11850" s="0" t="n">
        <v>11850</v>
      </c>
      <c r="B11850" s="0" t="n">
        <v>0.013565</v>
      </c>
    </row>
    <row r="11851" customFormat="false" ht="12.8" hidden="false" customHeight="false" outlineLevel="0" collapsed="false">
      <c r="A11851" s="0" t="n">
        <v>11851</v>
      </c>
      <c r="B11851" s="0" t="n">
        <v>0.013563</v>
      </c>
    </row>
    <row r="11852" customFormat="false" ht="12.8" hidden="false" customHeight="false" outlineLevel="0" collapsed="false">
      <c r="A11852" s="0" t="n">
        <v>11852</v>
      </c>
      <c r="B11852" s="0" t="n">
        <v>0.013562</v>
      </c>
    </row>
    <row r="11853" customFormat="false" ht="12.8" hidden="false" customHeight="false" outlineLevel="0" collapsed="false">
      <c r="A11853" s="0" t="n">
        <v>11853</v>
      </c>
      <c r="B11853" s="0" t="n">
        <v>0.013561</v>
      </c>
    </row>
    <row r="11854" customFormat="false" ht="12.8" hidden="false" customHeight="false" outlineLevel="0" collapsed="false">
      <c r="A11854" s="0" t="n">
        <v>11854</v>
      </c>
      <c r="B11854" s="0" t="n">
        <v>0.01356</v>
      </c>
    </row>
    <row r="11855" customFormat="false" ht="12.8" hidden="false" customHeight="false" outlineLevel="0" collapsed="false">
      <c r="A11855" s="0" t="n">
        <v>11855</v>
      </c>
      <c r="B11855" s="0" t="n">
        <v>0.013559</v>
      </c>
    </row>
    <row r="11856" customFormat="false" ht="12.8" hidden="false" customHeight="false" outlineLevel="0" collapsed="false">
      <c r="A11856" s="0" t="n">
        <v>11856</v>
      </c>
      <c r="B11856" s="0" t="n">
        <v>0.013558</v>
      </c>
    </row>
    <row r="11857" customFormat="false" ht="12.8" hidden="false" customHeight="false" outlineLevel="0" collapsed="false">
      <c r="A11857" s="0" t="n">
        <v>11857</v>
      </c>
      <c r="B11857" s="0" t="n">
        <v>0.013557</v>
      </c>
    </row>
    <row r="11858" customFormat="false" ht="12.8" hidden="false" customHeight="false" outlineLevel="0" collapsed="false">
      <c r="A11858" s="0" t="n">
        <v>11858</v>
      </c>
      <c r="B11858" s="0" t="n">
        <v>0.013555</v>
      </c>
    </row>
    <row r="11859" customFormat="false" ht="12.8" hidden="false" customHeight="false" outlineLevel="0" collapsed="false">
      <c r="A11859" s="0" t="n">
        <v>11859</v>
      </c>
      <c r="B11859" s="0" t="n">
        <v>0.013554</v>
      </c>
    </row>
    <row r="11860" customFormat="false" ht="12.8" hidden="false" customHeight="false" outlineLevel="0" collapsed="false">
      <c r="A11860" s="0" t="n">
        <v>11860</v>
      </c>
      <c r="B11860" s="0" t="n">
        <v>0.013553</v>
      </c>
    </row>
    <row r="11861" customFormat="false" ht="12.8" hidden="false" customHeight="false" outlineLevel="0" collapsed="false">
      <c r="A11861" s="0" t="n">
        <v>11861</v>
      </c>
      <c r="B11861" s="0" t="n">
        <v>0.013552</v>
      </c>
    </row>
    <row r="11862" customFormat="false" ht="12.8" hidden="false" customHeight="false" outlineLevel="0" collapsed="false">
      <c r="A11862" s="0" t="n">
        <v>11862</v>
      </c>
      <c r="B11862" s="0" t="n">
        <v>0.013551</v>
      </c>
    </row>
    <row r="11863" customFormat="false" ht="12.8" hidden="false" customHeight="false" outlineLevel="0" collapsed="false">
      <c r="A11863" s="0" t="n">
        <v>11863</v>
      </c>
      <c r="B11863" s="0" t="n">
        <v>0.01355</v>
      </c>
    </row>
    <row r="11864" customFormat="false" ht="12.8" hidden="false" customHeight="false" outlineLevel="0" collapsed="false">
      <c r="A11864" s="0" t="n">
        <v>11864</v>
      </c>
      <c r="B11864" s="0" t="n">
        <v>0.013549</v>
      </c>
    </row>
    <row r="11865" customFormat="false" ht="12.8" hidden="false" customHeight="false" outlineLevel="0" collapsed="false">
      <c r="A11865" s="0" t="n">
        <v>11865</v>
      </c>
      <c r="B11865" s="0" t="n">
        <v>0.013547</v>
      </c>
    </row>
    <row r="11866" customFormat="false" ht="12.8" hidden="false" customHeight="false" outlineLevel="0" collapsed="false">
      <c r="A11866" s="0" t="n">
        <v>11866</v>
      </c>
      <c r="B11866" s="0" t="n">
        <v>0.013546</v>
      </c>
    </row>
    <row r="11867" customFormat="false" ht="12.8" hidden="false" customHeight="false" outlineLevel="0" collapsed="false">
      <c r="A11867" s="0" t="n">
        <v>11867</v>
      </c>
      <c r="B11867" s="0" t="n">
        <v>0.013545</v>
      </c>
    </row>
    <row r="11868" customFormat="false" ht="12.8" hidden="false" customHeight="false" outlineLevel="0" collapsed="false">
      <c r="A11868" s="0" t="n">
        <v>11868</v>
      </c>
      <c r="B11868" s="0" t="n">
        <v>0.013544</v>
      </c>
    </row>
    <row r="11869" customFormat="false" ht="12.8" hidden="false" customHeight="false" outlineLevel="0" collapsed="false">
      <c r="A11869" s="0" t="n">
        <v>11869</v>
      </c>
      <c r="B11869" s="0" t="n">
        <v>0.013543</v>
      </c>
    </row>
    <row r="11870" customFormat="false" ht="12.8" hidden="false" customHeight="false" outlineLevel="0" collapsed="false">
      <c r="A11870" s="0" t="n">
        <v>11870</v>
      </c>
      <c r="B11870" s="0" t="n">
        <v>0.013542</v>
      </c>
    </row>
    <row r="11871" customFormat="false" ht="12.8" hidden="false" customHeight="false" outlineLevel="0" collapsed="false">
      <c r="A11871" s="0" t="n">
        <v>11871</v>
      </c>
      <c r="B11871" s="0" t="n">
        <v>0.013541</v>
      </c>
    </row>
    <row r="11872" customFormat="false" ht="12.8" hidden="false" customHeight="false" outlineLevel="0" collapsed="false">
      <c r="A11872" s="0" t="n">
        <v>11872</v>
      </c>
      <c r="B11872" s="0" t="n">
        <v>0.013539</v>
      </c>
    </row>
    <row r="11873" customFormat="false" ht="12.8" hidden="false" customHeight="false" outlineLevel="0" collapsed="false">
      <c r="A11873" s="0" t="n">
        <v>11873</v>
      </c>
      <c r="B11873" s="0" t="n">
        <v>0.013538</v>
      </c>
    </row>
    <row r="11874" customFormat="false" ht="12.8" hidden="false" customHeight="false" outlineLevel="0" collapsed="false">
      <c r="A11874" s="0" t="n">
        <v>11874</v>
      </c>
      <c r="B11874" s="0" t="n">
        <v>0.013537</v>
      </c>
    </row>
    <row r="11875" customFormat="false" ht="12.8" hidden="false" customHeight="false" outlineLevel="0" collapsed="false">
      <c r="A11875" s="0" t="n">
        <v>11875</v>
      </c>
      <c r="B11875" s="0" t="n">
        <v>0.013536</v>
      </c>
    </row>
    <row r="11876" customFormat="false" ht="12.8" hidden="false" customHeight="false" outlineLevel="0" collapsed="false">
      <c r="A11876" s="0" t="n">
        <v>11876</v>
      </c>
      <c r="B11876" s="0" t="n">
        <v>0.013535</v>
      </c>
    </row>
    <row r="11877" customFormat="false" ht="12.8" hidden="false" customHeight="false" outlineLevel="0" collapsed="false">
      <c r="A11877" s="0" t="n">
        <v>11877</v>
      </c>
      <c r="B11877" s="0" t="n">
        <v>0.013534</v>
      </c>
    </row>
    <row r="11878" customFormat="false" ht="12.8" hidden="false" customHeight="false" outlineLevel="0" collapsed="false">
      <c r="A11878" s="0" t="n">
        <v>11878</v>
      </c>
      <c r="B11878" s="0" t="n">
        <v>0.013533</v>
      </c>
    </row>
    <row r="11879" customFormat="false" ht="12.8" hidden="false" customHeight="false" outlineLevel="0" collapsed="false">
      <c r="A11879" s="0" t="n">
        <v>11879</v>
      </c>
      <c r="B11879" s="0" t="n">
        <v>0.013532</v>
      </c>
    </row>
    <row r="11880" customFormat="false" ht="12.8" hidden="false" customHeight="false" outlineLevel="0" collapsed="false">
      <c r="A11880" s="0" t="n">
        <v>11880</v>
      </c>
      <c r="B11880" s="0" t="n">
        <v>0.01353</v>
      </c>
    </row>
    <row r="11881" customFormat="false" ht="12.8" hidden="false" customHeight="false" outlineLevel="0" collapsed="false">
      <c r="A11881" s="0" t="n">
        <v>11881</v>
      </c>
      <c r="B11881" s="0" t="n">
        <v>0.013529</v>
      </c>
    </row>
    <row r="11882" customFormat="false" ht="12.8" hidden="false" customHeight="false" outlineLevel="0" collapsed="false">
      <c r="A11882" s="0" t="n">
        <v>11882</v>
      </c>
      <c r="B11882" s="0" t="n">
        <v>0.013528</v>
      </c>
    </row>
    <row r="11883" customFormat="false" ht="12.8" hidden="false" customHeight="false" outlineLevel="0" collapsed="false">
      <c r="A11883" s="0" t="n">
        <v>11883</v>
      </c>
      <c r="B11883" s="0" t="n">
        <v>0.013527</v>
      </c>
    </row>
    <row r="11884" customFormat="false" ht="12.8" hidden="false" customHeight="false" outlineLevel="0" collapsed="false">
      <c r="A11884" s="0" t="n">
        <v>11884</v>
      </c>
      <c r="B11884" s="0" t="n">
        <v>0.013526</v>
      </c>
    </row>
    <row r="11885" customFormat="false" ht="12.8" hidden="false" customHeight="false" outlineLevel="0" collapsed="false">
      <c r="A11885" s="0" t="n">
        <v>11885</v>
      </c>
      <c r="B11885" s="0" t="n">
        <v>0.013525</v>
      </c>
    </row>
    <row r="11886" customFormat="false" ht="12.8" hidden="false" customHeight="false" outlineLevel="0" collapsed="false">
      <c r="A11886" s="0" t="n">
        <v>11886</v>
      </c>
      <c r="B11886" s="0" t="n">
        <v>0.013524</v>
      </c>
    </row>
    <row r="11887" customFormat="false" ht="12.8" hidden="false" customHeight="false" outlineLevel="0" collapsed="false">
      <c r="A11887" s="0" t="n">
        <v>11887</v>
      </c>
      <c r="B11887" s="0" t="n">
        <v>0.013522</v>
      </c>
    </row>
    <row r="11888" customFormat="false" ht="12.8" hidden="false" customHeight="false" outlineLevel="0" collapsed="false">
      <c r="A11888" s="0" t="n">
        <v>11888</v>
      </c>
      <c r="B11888" s="0" t="n">
        <v>0.013521</v>
      </c>
    </row>
    <row r="11889" customFormat="false" ht="12.8" hidden="false" customHeight="false" outlineLevel="0" collapsed="false">
      <c r="A11889" s="0" t="n">
        <v>11889</v>
      </c>
      <c r="B11889" s="0" t="n">
        <v>0.01352</v>
      </c>
    </row>
    <row r="11890" customFormat="false" ht="12.8" hidden="false" customHeight="false" outlineLevel="0" collapsed="false">
      <c r="A11890" s="0" t="n">
        <v>11890</v>
      </c>
      <c r="B11890" s="0" t="n">
        <v>0.013519</v>
      </c>
    </row>
    <row r="11891" customFormat="false" ht="12.8" hidden="false" customHeight="false" outlineLevel="0" collapsed="false">
      <c r="A11891" s="0" t="n">
        <v>11891</v>
      </c>
      <c r="B11891" s="0" t="n">
        <v>0.013518</v>
      </c>
    </row>
    <row r="11892" customFormat="false" ht="12.8" hidden="false" customHeight="false" outlineLevel="0" collapsed="false">
      <c r="A11892" s="0" t="n">
        <v>11892</v>
      </c>
      <c r="B11892" s="0" t="n">
        <v>0.013517</v>
      </c>
    </row>
    <row r="11893" customFormat="false" ht="12.8" hidden="false" customHeight="false" outlineLevel="0" collapsed="false">
      <c r="A11893" s="0" t="n">
        <v>11893</v>
      </c>
      <c r="B11893" s="0" t="n">
        <v>0.013516</v>
      </c>
    </row>
    <row r="11894" customFormat="false" ht="12.8" hidden="false" customHeight="false" outlineLevel="0" collapsed="false">
      <c r="A11894" s="0" t="n">
        <v>11894</v>
      </c>
      <c r="B11894" s="0" t="n">
        <v>0.013514</v>
      </c>
    </row>
    <row r="11895" customFormat="false" ht="12.8" hidden="false" customHeight="false" outlineLevel="0" collapsed="false">
      <c r="A11895" s="0" t="n">
        <v>11895</v>
      </c>
      <c r="B11895" s="0" t="n">
        <v>0.013513</v>
      </c>
    </row>
    <row r="11896" customFormat="false" ht="12.8" hidden="false" customHeight="false" outlineLevel="0" collapsed="false">
      <c r="A11896" s="0" t="n">
        <v>11896</v>
      </c>
      <c r="B11896" s="0" t="n">
        <v>0.013512</v>
      </c>
    </row>
    <row r="11897" customFormat="false" ht="12.8" hidden="false" customHeight="false" outlineLevel="0" collapsed="false">
      <c r="A11897" s="0" t="n">
        <v>11897</v>
      </c>
      <c r="B11897" s="0" t="n">
        <v>0.013511</v>
      </c>
    </row>
    <row r="11898" customFormat="false" ht="12.8" hidden="false" customHeight="false" outlineLevel="0" collapsed="false">
      <c r="A11898" s="0" t="n">
        <v>11898</v>
      </c>
      <c r="B11898" s="0" t="n">
        <v>0.01351</v>
      </c>
    </row>
    <row r="11899" customFormat="false" ht="12.8" hidden="false" customHeight="false" outlineLevel="0" collapsed="false">
      <c r="A11899" s="0" t="n">
        <v>11899</v>
      </c>
      <c r="B11899" s="0" t="n">
        <v>0.013509</v>
      </c>
    </row>
    <row r="11900" customFormat="false" ht="12.8" hidden="false" customHeight="false" outlineLevel="0" collapsed="false">
      <c r="A11900" s="0" t="n">
        <v>11900</v>
      </c>
      <c r="B11900" s="0" t="n">
        <v>0.013508</v>
      </c>
    </row>
    <row r="11901" customFormat="false" ht="12.8" hidden="false" customHeight="false" outlineLevel="0" collapsed="false">
      <c r="A11901" s="0" t="n">
        <v>11901</v>
      </c>
      <c r="B11901" s="0" t="n">
        <v>0.013507</v>
      </c>
    </row>
    <row r="11902" customFormat="false" ht="12.8" hidden="false" customHeight="false" outlineLevel="0" collapsed="false">
      <c r="A11902" s="0" t="n">
        <v>11902</v>
      </c>
      <c r="B11902" s="0" t="n">
        <v>0.013505</v>
      </c>
    </row>
    <row r="11903" customFormat="false" ht="12.8" hidden="false" customHeight="false" outlineLevel="0" collapsed="false">
      <c r="A11903" s="0" t="n">
        <v>11903</v>
      </c>
      <c r="B11903" s="0" t="n">
        <v>0.013504</v>
      </c>
    </row>
    <row r="11904" customFormat="false" ht="12.8" hidden="false" customHeight="false" outlineLevel="0" collapsed="false">
      <c r="A11904" s="0" t="n">
        <v>11904</v>
      </c>
      <c r="B11904" s="0" t="n">
        <v>0.013503</v>
      </c>
    </row>
    <row r="11905" customFormat="false" ht="12.8" hidden="false" customHeight="false" outlineLevel="0" collapsed="false">
      <c r="A11905" s="0" t="n">
        <v>11905</v>
      </c>
      <c r="B11905" s="0" t="n">
        <v>0.013502</v>
      </c>
    </row>
    <row r="11906" customFormat="false" ht="12.8" hidden="false" customHeight="false" outlineLevel="0" collapsed="false">
      <c r="A11906" s="0" t="n">
        <v>11906</v>
      </c>
      <c r="B11906" s="0" t="n">
        <v>0.013501</v>
      </c>
    </row>
    <row r="11907" customFormat="false" ht="12.8" hidden="false" customHeight="false" outlineLevel="0" collapsed="false">
      <c r="A11907" s="0" t="n">
        <v>11907</v>
      </c>
      <c r="B11907" s="0" t="n">
        <v>0.0135</v>
      </c>
    </row>
    <row r="11908" customFormat="false" ht="12.8" hidden="false" customHeight="false" outlineLevel="0" collapsed="false">
      <c r="A11908" s="0" t="n">
        <v>11908</v>
      </c>
      <c r="B11908" s="0" t="n">
        <v>0.013499</v>
      </c>
    </row>
    <row r="11909" customFormat="false" ht="12.8" hidden="false" customHeight="false" outlineLevel="0" collapsed="false">
      <c r="A11909" s="0" t="n">
        <v>11909</v>
      </c>
      <c r="B11909" s="0" t="n">
        <v>0.013498</v>
      </c>
    </row>
    <row r="11910" customFormat="false" ht="12.8" hidden="false" customHeight="false" outlineLevel="0" collapsed="false">
      <c r="A11910" s="0" t="n">
        <v>11910</v>
      </c>
      <c r="B11910" s="0" t="n">
        <v>0.013496</v>
      </c>
    </row>
    <row r="11911" customFormat="false" ht="12.8" hidden="false" customHeight="false" outlineLevel="0" collapsed="false">
      <c r="A11911" s="0" t="n">
        <v>11911</v>
      </c>
      <c r="B11911" s="0" t="n">
        <v>0.013495</v>
      </c>
    </row>
    <row r="11912" customFormat="false" ht="12.8" hidden="false" customHeight="false" outlineLevel="0" collapsed="false">
      <c r="A11912" s="0" t="n">
        <v>11912</v>
      </c>
      <c r="B11912" s="0" t="n">
        <v>0.013494</v>
      </c>
    </row>
    <row r="11913" customFormat="false" ht="12.8" hidden="false" customHeight="false" outlineLevel="0" collapsed="false">
      <c r="A11913" s="0" t="n">
        <v>11913</v>
      </c>
      <c r="B11913" s="0" t="n">
        <v>0.013493</v>
      </c>
    </row>
    <row r="11914" customFormat="false" ht="12.8" hidden="false" customHeight="false" outlineLevel="0" collapsed="false">
      <c r="A11914" s="0" t="n">
        <v>11914</v>
      </c>
      <c r="B11914" s="0" t="n">
        <v>0.013492</v>
      </c>
    </row>
    <row r="11915" customFormat="false" ht="12.8" hidden="false" customHeight="false" outlineLevel="0" collapsed="false">
      <c r="A11915" s="0" t="n">
        <v>11915</v>
      </c>
      <c r="B11915" s="0" t="n">
        <v>0.013491</v>
      </c>
    </row>
    <row r="11916" customFormat="false" ht="12.8" hidden="false" customHeight="false" outlineLevel="0" collapsed="false">
      <c r="A11916" s="0" t="n">
        <v>11916</v>
      </c>
      <c r="B11916" s="0" t="n">
        <v>0.01349</v>
      </c>
    </row>
    <row r="11917" customFormat="false" ht="12.8" hidden="false" customHeight="false" outlineLevel="0" collapsed="false">
      <c r="A11917" s="0" t="n">
        <v>11917</v>
      </c>
      <c r="B11917" s="0" t="n">
        <v>0.013489</v>
      </c>
    </row>
    <row r="11918" customFormat="false" ht="12.8" hidden="false" customHeight="false" outlineLevel="0" collapsed="false">
      <c r="A11918" s="0" t="n">
        <v>11918</v>
      </c>
      <c r="B11918" s="0" t="n">
        <v>0.013487</v>
      </c>
    </row>
    <row r="11919" customFormat="false" ht="12.8" hidden="false" customHeight="false" outlineLevel="0" collapsed="false">
      <c r="A11919" s="0" t="n">
        <v>11919</v>
      </c>
      <c r="B11919" s="0" t="n">
        <v>0.013486</v>
      </c>
    </row>
    <row r="11920" customFormat="false" ht="12.8" hidden="false" customHeight="false" outlineLevel="0" collapsed="false">
      <c r="A11920" s="0" t="n">
        <v>11920</v>
      </c>
      <c r="B11920" s="0" t="n">
        <v>0.013485</v>
      </c>
    </row>
    <row r="11921" customFormat="false" ht="12.8" hidden="false" customHeight="false" outlineLevel="0" collapsed="false">
      <c r="A11921" s="0" t="n">
        <v>11921</v>
      </c>
      <c r="B11921" s="0" t="n">
        <v>0.013484</v>
      </c>
    </row>
    <row r="11922" customFormat="false" ht="12.8" hidden="false" customHeight="false" outlineLevel="0" collapsed="false">
      <c r="A11922" s="0" t="n">
        <v>11922</v>
      </c>
      <c r="B11922" s="0" t="n">
        <v>0.013483</v>
      </c>
    </row>
    <row r="11923" customFormat="false" ht="12.8" hidden="false" customHeight="false" outlineLevel="0" collapsed="false">
      <c r="A11923" s="0" t="n">
        <v>11923</v>
      </c>
      <c r="B11923" s="0" t="n">
        <v>0.013482</v>
      </c>
    </row>
    <row r="11924" customFormat="false" ht="12.8" hidden="false" customHeight="false" outlineLevel="0" collapsed="false">
      <c r="A11924" s="0" t="n">
        <v>11924</v>
      </c>
      <c r="B11924" s="0" t="n">
        <v>0.013481</v>
      </c>
    </row>
    <row r="11925" customFormat="false" ht="12.8" hidden="false" customHeight="false" outlineLevel="0" collapsed="false">
      <c r="A11925" s="0" t="n">
        <v>11925</v>
      </c>
      <c r="B11925" s="0" t="n">
        <v>0.013479</v>
      </c>
    </row>
    <row r="11926" customFormat="false" ht="12.8" hidden="false" customHeight="false" outlineLevel="0" collapsed="false">
      <c r="A11926" s="0" t="n">
        <v>11926</v>
      </c>
      <c r="B11926" s="0" t="n">
        <v>0.013478</v>
      </c>
    </row>
    <row r="11927" customFormat="false" ht="12.8" hidden="false" customHeight="false" outlineLevel="0" collapsed="false">
      <c r="A11927" s="0" t="n">
        <v>11927</v>
      </c>
      <c r="B11927" s="0" t="n">
        <v>0.013477</v>
      </c>
    </row>
    <row r="11928" customFormat="false" ht="12.8" hidden="false" customHeight="false" outlineLevel="0" collapsed="false">
      <c r="A11928" s="0" t="n">
        <v>11928</v>
      </c>
      <c r="B11928" s="0" t="n">
        <v>0.013476</v>
      </c>
    </row>
    <row r="11929" customFormat="false" ht="12.8" hidden="false" customHeight="false" outlineLevel="0" collapsed="false">
      <c r="A11929" s="0" t="n">
        <v>11929</v>
      </c>
      <c r="B11929" s="0" t="n">
        <v>0.013475</v>
      </c>
    </row>
    <row r="11930" customFormat="false" ht="12.8" hidden="false" customHeight="false" outlineLevel="0" collapsed="false">
      <c r="A11930" s="0" t="n">
        <v>11930</v>
      </c>
      <c r="B11930" s="0" t="n">
        <v>0.013474</v>
      </c>
    </row>
    <row r="11931" customFormat="false" ht="12.8" hidden="false" customHeight="false" outlineLevel="0" collapsed="false">
      <c r="A11931" s="0" t="n">
        <v>11931</v>
      </c>
      <c r="B11931" s="0" t="n">
        <v>0.013473</v>
      </c>
    </row>
    <row r="11932" customFormat="false" ht="12.8" hidden="false" customHeight="false" outlineLevel="0" collapsed="false">
      <c r="A11932" s="0" t="n">
        <v>11932</v>
      </c>
      <c r="B11932" s="0" t="n">
        <v>0.013472</v>
      </c>
    </row>
    <row r="11933" customFormat="false" ht="12.8" hidden="false" customHeight="false" outlineLevel="0" collapsed="false">
      <c r="A11933" s="0" t="n">
        <v>11933</v>
      </c>
      <c r="B11933" s="0" t="n">
        <v>0.01347</v>
      </c>
    </row>
    <row r="11934" customFormat="false" ht="12.8" hidden="false" customHeight="false" outlineLevel="0" collapsed="false">
      <c r="A11934" s="0" t="n">
        <v>11934</v>
      </c>
      <c r="B11934" s="0" t="n">
        <v>0.013469</v>
      </c>
    </row>
    <row r="11935" customFormat="false" ht="12.8" hidden="false" customHeight="false" outlineLevel="0" collapsed="false">
      <c r="A11935" s="0" t="n">
        <v>11935</v>
      </c>
      <c r="B11935" s="0" t="n">
        <v>0.013468</v>
      </c>
    </row>
    <row r="11936" customFormat="false" ht="12.8" hidden="false" customHeight="false" outlineLevel="0" collapsed="false">
      <c r="A11936" s="0" t="n">
        <v>11936</v>
      </c>
      <c r="B11936" s="0" t="n">
        <v>0.013467</v>
      </c>
    </row>
    <row r="11937" customFormat="false" ht="12.8" hidden="false" customHeight="false" outlineLevel="0" collapsed="false">
      <c r="A11937" s="0" t="n">
        <v>11937</v>
      </c>
      <c r="B11937" s="0" t="n">
        <v>0.013466</v>
      </c>
    </row>
    <row r="11938" customFormat="false" ht="12.8" hidden="false" customHeight="false" outlineLevel="0" collapsed="false">
      <c r="A11938" s="0" t="n">
        <v>11938</v>
      </c>
      <c r="B11938" s="0" t="n">
        <v>0.013465</v>
      </c>
    </row>
    <row r="11939" customFormat="false" ht="12.8" hidden="false" customHeight="false" outlineLevel="0" collapsed="false">
      <c r="A11939" s="0" t="n">
        <v>11939</v>
      </c>
      <c r="B11939" s="0" t="n">
        <v>0.013464</v>
      </c>
    </row>
    <row r="11940" customFormat="false" ht="12.8" hidden="false" customHeight="false" outlineLevel="0" collapsed="false">
      <c r="A11940" s="0" t="n">
        <v>11940</v>
      </c>
      <c r="B11940" s="0" t="n">
        <v>0.013463</v>
      </c>
    </row>
    <row r="11941" customFormat="false" ht="12.8" hidden="false" customHeight="false" outlineLevel="0" collapsed="false">
      <c r="A11941" s="0" t="n">
        <v>11941</v>
      </c>
      <c r="B11941" s="0" t="n">
        <v>0.013461</v>
      </c>
    </row>
    <row r="11942" customFormat="false" ht="12.8" hidden="false" customHeight="false" outlineLevel="0" collapsed="false">
      <c r="A11942" s="0" t="n">
        <v>11942</v>
      </c>
      <c r="B11942" s="0" t="n">
        <v>0.01346</v>
      </c>
    </row>
    <row r="11943" customFormat="false" ht="12.8" hidden="false" customHeight="false" outlineLevel="0" collapsed="false">
      <c r="A11943" s="0" t="n">
        <v>11943</v>
      </c>
      <c r="B11943" s="0" t="n">
        <v>0.013459</v>
      </c>
    </row>
    <row r="11944" customFormat="false" ht="12.8" hidden="false" customHeight="false" outlineLevel="0" collapsed="false">
      <c r="A11944" s="0" t="n">
        <v>11944</v>
      </c>
      <c r="B11944" s="0" t="n">
        <v>0.013458</v>
      </c>
    </row>
    <row r="11945" customFormat="false" ht="12.8" hidden="false" customHeight="false" outlineLevel="0" collapsed="false">
      <c r="A11945" s="0" t="n">
        <v>11945</v>
      </c>
      <c r="B11945" s="0" t="n">
        <v>0.013457</v>
      </c>
    </row>
    <row r="11946" customFormat="false" ht="12.8" hidden="false" customHeight="false" outlineLevel="0" collapsed="false">
      <c r="A11946" s="0" t="n">
        <v>11946</v>
      </c>
      <c r="B11946" s="0" t="n">
        <v>0.013456</v>
      </c>
    </row>
    <row r="11947" customFormat="false" ht="12.8" hidden="false" customHeight="false" outlineLevel="0" collapsed="false">
      <c r="A11947" s="0" t="n">
        <v>11947</v>
      </c>
      <c r="B11947" s="0" t="n">
        <v>0.013455</v>
      </c>
    </row>
    <row r="11948" customFormat="false" ht="12.8" hidden="false" customHeight="false" outlineLevel="0" collapsed="false">
      <c r="A11948" s="0" t="n">
        <v>11948</v>
      </c>
      <c r="B11948" s="0" t="n">
        <v>0.013454</v>
      </c>
    </row>
    <row r="11949" customFormat="false" ht="12.8" hidden="false" customHeight="false" outlineLevel="0" collapsed="false">
      <c r="A11949" s="0" t="n">
        <v>11949</v>
      </c>
      <c r="B11949" s="0" t="n">
        <v>0.013453</v>
      </c>
    </row>
    <row r="11950" customFormat="false" ht="12.8" hidden="false" customHeight="false" outlineLevel="0" collapsed="false">
      <c r="A11950" s="0" t="n">
        <v>11950</v>
      </c>
      <c r="B11950" s="0" t="n">
        <v>0.013451</v>
      </c>
    </row>
    <row r="11951" customFormat="false" ht="12.8" hidden="false" customHeight="false" outlineLevel="0" collapsed="false">
      <c r="A11951" s="0" t="n">
        <v>11951</v>
      </c>
      <c r="B11951" s="0" t="n">
        <v>0.01345</v>
      </c>
    </row>
    <row r="11952" customFormat="false" ht="12.8" hidden="false" customHeight="false" outlineLevel="0" collapsed="false">
      <c r="A11952" s="0" t="n">
        <v>11952</v>
      </c>
      <c r="B11952" s="0" t="n">
        <v>0.013449</v>
      </c>
    </row>
    <row r="11953" customFormat="false" ht="12.8" hidden="false" customHeight="false" outlineLevel="0" collapsed="false">
      <c r="A11953" s="0" t="n">
        <v>11953</v>
      </c>
      <c r="B11953" s="0" t="n">
        <v>0.013448</v>
      </c>
    </row>
    <row r="11954" customFormat="false" ht="12.8" hidden="false" customHeight="false" outlineLevel="0" collapsed="false">
      <c r="A11954" s="0" t="n">
        <v>11954</v>
      </c>
      <c r="B11954" s="0" t="n">
        <v>0.013447</v>
      </c>
    </row>
    <row r="11955" customFormat="false" ht="12.8" hidden="false" customHeight="false" outlineLevel="0" collapsed="false">
      <c r="A11955" s="0" t="n">
        <v>11955</v>
      </c>
      <c r="B11955" s="0" t="n">
        <v>0.013446</v>
      </c>
    </row>
    <row r="11956" customFormat="false" ht="12.8" hidden="false" customHeight="false" outlineLevel="0" collapsed="false">
      <c r="A11956" s="0" t="n">
        <v>11956</v>
      </c>
      <c r="B11956" s="0" t="n">
        <v>0.013445</v>
      </c>
    </row>
    <row r="11957" customFormat="false" ht="12.8" hidden="false" customHeight="false" outlineLevel="0" collapsed="false">
      <c r="A11957" s="0" t="n">
        <v>11957</v>
      </c>
      <c r="B11957" s="0" t="n">
        <v>0.013444</v>
      </c>
    </row>
    <row r="11958" customFormat="false" ht="12.8" hidden="false" customHeight="false" outlineLevel="0" collapsed="false">
      <c r="A11958" s="0" t="n">
        <v>11958</v>
      </c>
      <c r="B11958" s="0" t="n">
        <v>0.013442</v>
      </c>
    </row>
    <row r="11959" customFormat="false" ht="12.8" hidden="false" customHeight="false" outlineLevel="0" collapsed="false">
      <c r="A11959" s="0" t="n">
        <v>11959</v>
      </c>
      <c r="B11959" s="0" t="n">
        <v>0.013441</v>
      </c>
    </row>
    <row r="11960" customFormat="false" ht="12.8" hidden="false" customHeight="false" outlineLevel="0" collapsed="false">
      <c r="A11960" s="0" t="n">
        <v>11960</v>
      </c>
      <c r="B11960" s="0" t="n">
        <v>0.01344</v>
      </c>
    </row>
    <row r="11961" customFormat="false" ht="12.8" hidden="false" customHeight="false" outlineLevel="0" collapsed="false">
      <c r="A11961" s="0" t="n">
        <v>11961</v>
      </c>
      <c r="B11961" s="0" t="n">
        <v>0.013439</v>
      </c>
    </row>
    <row r="11962" customFormat="false" ht="12.8" hidden="false" customHeight="false" outlineLevel="0" collapsed="false">
      <c r="A11962" s="0" t="n">
        <v>11962</v>
      </c>
      <c r="B11962" s="0" t="n">
        <v>0.013438</v>
      </c>
    </row>
    <row r="11963" customFormat="false" ht="12.8" hidden="false" customHeight="false" outlineLevel="0" collapsed="false">
      <c r="A11963" s="0" t="n">
        <v>11963</v>
      </c>
      <c r="B11963" s="0" t="n">
        <v>0.013437</v>
      </c>
    </row>
    <row r="11964" customFormat="false" ht="12.8" hidden="false" customHeight="false" outlineLevel="0" collapsed="false">
      <c r="A11964" s="0" t="n">
        <v>11964</v>
      </c>
      <c r="B11964" s="0" t="n">
        <v>0.013436</v>
      </c>
    </row>
    <row r="11965" customFormat="false" ht="12.8" hidden="false" customHeight="false" outlineLevel="0" collapsed="false">
      <c r="A11965" s="0" t="n">
        <v>11965</v>
      </c>
      <c r="B11965" s="0" t="n">
        <v>0.013435</v>
      </c>
    </row>
    <row r="11966" customFormat="false" ht="12.8" hidden="false" customHeight="false" outlineLevel="0" collapsed="false">
      <c r="A11966" s="0" t="n">
        <v>11966</v>
      </c>
      <c r="B11966" s="0" t="n">
        <v>0.013433</v>
      </c>
    </row>
    <row r="11967" customFormat="false" ht="12.8" hidden="false" customHeight="false" outlineLevel="0" collapsed="false">
      <c r="A11967" s="0" t="n">
        <v>11967</v>
      </c>
      <c r="B11967" s="0" t="n">
        <v>0.013432</v>
      </c>
    </row>
    <row r="11968" customFormat="false" ht="12.8" hidden="false" customHeight="false" outlineLevel="0" collapsed="false">
      <c r="A11968" s="0" t="n">
        <v>11968</v>
      </c>
      <c r="B11968" s="0" t="n">
        <v>0.013431</v>
      </c>
    </row>
    <row r="11969" customFormat="false" ht="12.8" hidden="false" customHeight="false" outlineLevel="0" collapsed="false">
      <c r="A11969" s="0" t="n">
        <v>11969</v>
      </c>
      <c r="B11969" s="0" t="n">
        <v>0.01343</v>
      </c>
    </row>
    <row r="11970" customFormat="false" ht="12.8" hidden="false" customHeight="false" outlineLevel="0" collapsed="false">
      <c r="A11970" s="0" t="n">
        <v>11970</v>
      </c>
      <c r="B11970" s="0" t="n">
        <v>0.013429</v>
      </c>
    </row>
    <row r="11971" customFormat="false" ht="12.8" hidden="false" customHeight="false" outlineLevel="0" collapsed="false">
      <c r="A11971" s="0" t="n">
        <v>11971</v>
      </c>
      <c r="B11971" s="0" t="n">
        <v>0.013428</v>
      </c>
    </row>
    <row r="11972" customFormat="false" ht="12.8" hidden="false" customHeight="false" outlineLevel="0" collapsed="false">
      <c r="A11972" s="0" t="n">
        <v>11972</v>
      </c>
      <c r="B11972" s="0" t="n">
        <v>0.013427</v>
      </c>
    </row>
    <row r="11973" customFormat="false" ht="12.8" hidden="false" customHeight="false" outlineLevel="0" collapsed="false">
      <c r="A11973" s="0" t="n">
        <v>11973</v>
      </c>
      <c r="B11973" s="0" t="n">
        <v>0.013426</v>
      </c>
    </row>
    <row r="11974" customFormat="false" ht="12.8" hidden="false" customHeight="false" outlineLevel="0" collapsed="false">
      <c r="A11974" s="0" t="n">
        <v>11974</v>
      </c>
      <c r="B11974" s="0" t="n">
        <v>0.013425</v>
      </c>
    </row>
    <row r="11975" customFormat="false" ht="12.8" hidden="false" customHeight="false" outlineLevel="0" collapsed="false">
      <c r="A11975" s="0" t="n">
        <v>11975</v>
      </c>
      <c r="B11975" s="0" t="n">
        <v>0.013423</v>
      </c>
    </row>
    <row r="11976" customFormat="false" ht="12.8" hidden="false" customHeight="false" outlineLevel="0" collapsed="false">
      <c r="A11976" s="0" t="n">
        <v>11976</v>
      </c>
      <c r="B11976" s="0" t="n">
        <v>0.013422</v>
      </c>
    </row>
    <row r="11977" customFormat="false" ht="12.8" hidden="false" customHeight="false" outlineLevel="0" collapsed="false">
      <c r="A11977" s="0" t="n">
        <v>11977</v>
      </c>
      <c r="B11977" s="0" t="n">
        <v>0.013421</v>
      </c>
    </row>
    <row r="11978" customFormat="false" ht="12.8" hidden="false" customHeight="false" outlineLevel="0" collapsed="false">
      <c r="A11978" s="0" t="n">
        <v>11978</v>
      </c>
      <c r="B11978" s="0" t="n">
        <v>0.01342</v>
      </c>
    </row>
    <row r="11979" customFormat="false" ht="12.8" hidden="false" customHeight="false" outlineLevel="0" collapsed="false">
      <c r="A11979" s="0" t="n">
        <v>11979</v>
      </c>
      <c r="B11979" s="0" t="n">
        <v>0.013419</v>
      </c>
    </row>
    <row r="11980" customFormat="false" ht="12.8" hidden="false" customHeight="false" outlineLevel="0" collapsed="false">
      <c r="A11980" s="0" t="n">
        <v>11980</v>
      </c>
      <c r="B11980" s="0" t="n">
        <v>0.013418</v>
      </c>
    </row>
    <row r="11981" customFormat="false" ht="12.8" hidden="false" customHeight="false" outlineLevel="0" collapsed="false">
      <c r="A11981" s="0" t="n">
        <v>11981</v>
      </c>
      <c r="B11981" s="0" t="n">
        <v>0.013417</v>
      </c>
    </row>
    <row r="11982" customFormat="false" ht="12.8" hidden="false" customHeight="false" outlineLevel="0" collapsed="false">
      <c r="A11982" s="0" t="n">
        <v>11982</v>
      </c>
      <c r="B11982" s="0" t="n">
        <v>0.013416</v>
      </c>
    </row>
    <row r="11983" customFormat="false" ht="12.8" hidden="false" customHeight="false" outlineLevel="0" collapsed="false">
      <c r="A11983" s="0" t="n">
        <v>11983</v>
      </c>
      <c r="B11983" s="0" t="n">
        <v>0.013414</v>
      </c>
    </row>
    <row r="11984" customFormat="false" ht="12.8" hidden="false" customHeight="false" outlineLevel="0" collapsed="false">
      <c r="A11984" s="0" t="n">
        <v>11984</v>
      </c>
      <c r="B11984" s="0" t="n">
        <v>0.013413</v>
      </c>
    </row>
    <row r="11985" customFormat="false" ht="12.8" hidden="false" customHeight="false" outlineLevel="0" collapsed="false">
      <c r="A11985" s="0" t="n">
        <v>11985</v>
      </c>
      <c r="B11985" s="0" t="n">
        <v>0.013412</v>
      </c>
    </row>
    <row r="11986" customFormat="false" ht="12.8" hidden="false" customHeight="false" outlineLevel="0" collapsed="false">
      <c r="A11986" s="0" t="n">
        <v>11986</v>
      </c>
      <c r="B11986" s="0" t="n">
        <v>0.013411</v>
      </c>
    </row>
    <row r="11987" customFormat="false" ht="12.8" hidden="false" customHeight="false" outlineLevel="0" collapsed="false">
      <c r="A11987" s="0" t="n">
        <v>11987</v>
      </c>
      <c r="B11987" s="0" t="n">
        <v>0.01341</v>
      </c>
    </row>
    <row r="11988" customFormat="false" ht="12.8" hidden="false" customHeight="false" outlineLevel="0" collapsed="false">
      <c r="A11988" s="0" t="n">
        <v>11988</v>
      </c>
      <c r="B11988" s="0" t="n">
        <v>0.013409</v>
      </c>
    </row>
    <row r="11989" customFormat="false" ht="12.8" hidden="false" customHeight="false" outlineLevel="0" collapsed="false">
      <c r="A11989" s="0" t="n">
        <v>11989</v>
      </c>
      <c r="B11989" s="0" t="n">
        <v>0.013408</v>
      </c>
    </row>
    <row r="11990" customFormat="false" ht="12.8" hidden="false" customHeight="false" outlineLevel="0" collapsed="false">
      <c r="A11990" s="0" t="n">
        <v>11990</v>
      </c>
      <c r="B11990" s="0" t="n">
        <v>0.013407</v>
      </c>
    </row>
    <row r="11991" customFormat="false" ht="12.8" hidden="false" customHeight="false" outlineLevel="0" collapsed="false">
      <c r="A11991" s="0" t="n">
        <v>11991</v>
      </c>
      <c r="B11991" s="0" t="n">
        <v>0.013406</v>
      </c>
    </row>
    <row r="11992" customFormat="false" ht="12.8" hidden="false" customHeight="false" outlineLevel="0" collapsed="false">
      <c r="A11992" s="0" t="n">
        <v>11992</v>
      </c>
      <c r="B11992" s="0" t="n">
        <v>0.013404</v>
      </c>
    </row>
    <row r="11993" customFormat="false" ht="12.8" hidden="false" customHeight="false" outlineLevel="0" collapsed="false">
      <c r="A11993" s="0" t="n">
        <v>11993</v>
      </c>
      <c r="B11993" s="0" t="n">
        <v>0.013403</v>
      </c>
    </row>
    <row r="11994" customFormat="false" ht="12.8" hidden="false" customHeight="false" outlineLevel="0" collapsed="false">
      <c r="A11994" s="0" t="n">
        <v>11994</v>
      </c>
      <c r="B11994" s="0" t="n">
        <v>0.013402</v>
      </c>
    </row>
    <row r="11995" customFormat="false" ht="12.8" hidden="false" customHeight="false" outlineLevel="0" collapsed="false">
      <c r="A11995" s="0" t="n">
        <v>11995</v>
      </c>
      <c r="B11995" s="0" t="n">
        <v>0.013401</v>
      </c>
    </row>
    <row r="11996" customFormat="false" ht="12.8" hidden="false" customHeight="false" outlineLevel="0" collapsed="false">
      <c r="A11996" s="0" t="n">
        <v>11996</v>
      </c>
      <c r="B11996" s="0" t="n">
        <v>0.0134</v>
      </c>
    </row>
    <row r="11997" customFormat="false" ht="12.8" hidden="false" customHeight="false" outlineLevel="0" collapsed="false">
      <c r="A11997" s="0" t="n">
        <v>11997</v>
      </c>
      <c r="B11997" s="0" t="n">
        <v>0.013399</v>
      </c>
    </row>
    <row r="11998" customFormat="false" ht="12.8" hidden="false" customHeight="false" outlineLevel="0" collapsed="false">
      <c r="A11998" s="0" t="n">
        <v>11998</v>
      </c>
      <c r="B11998" s="0" t="n">
        <v>0.013398</v>
      </c>
    </row>
    <row r="11999" customFormat="false" ht="12.8" hidden="false" customHeight="false" outlineLevel="0" collapsed="false">
      <c r="A11999" s="0" t="n">
        <v>11999</v>
      </c>
      <c r="B11999" s="0" t="n">
        <v>0.013397</v>
      </c>
    </row>
    <row r="12000" customFormat="false" ht="12.8" hidden="false" customHeight="false" outlineLevel="0" collapsed="false">
      <c r="A12000" s="0" t="n">
        <v>12000</v>
      </c>
      <c r="B12000" s="0" t="n">
        <v>0.013396</v>
      </c>
    </row>
    <row r="12001" customFormat="false" ht="12.8" hidden="false" customHeight="false" outlineLevel="0" collapsed="false">
      <c r="A12001" s="0" t="n">
        <v>12001</v>
      </c>
      <c r="B12001" s="0" t="n">
        <v>0.013394</v>
      </c>
    </row>
    <row r="12002" customFormat="false" ht="12.8" hidden="false" customHeight="false" outlineLevel="0" collapsed="false">
      <c r="A12002" s="0" t="n">
        <v>12002</v>
      </c>
      <c r="B12002" s="0" t="n">
        <v>0.013393</v>
      </c>
    </row>
    <row r="12003" customFormat="false" ht="12.8" hidden="false" customHeight="false" outlineLevel="0" collapsed="false">
      <c r="A12003" s="0" t="n">
        <v>12003</v>
      </c>
      <c r="B12003" s="0" t="n">
        <v>0.013392</v>
      </c>
    </row>
    <row r="12004" customFormat="false" ht="12.8" hidden="false" customHeight="false" outlineLevel="0" collapsed="false">
      <c r="A12004" s="0" t="n">
        <v>12004</v>
      </c>
      <c r="B12004" s="0" t="n">
        <v>0.013391</v>
      </c>
    </row>
    <row r="12005" customFormat="false" ht="12.8" hidden="false" customHeight="false" outlineLevel="0" collapsed="false">
      <c r="A12005" s="0" t="n">
        <v>12005</v>
      </c>
      <c r="B12005" s="0" t="n">
        <v>0.01339</v>
      </c>
    </row>
    <row r="12006" customFormat="false" ht="12.8" hidden="false" customHeight="false" outlineLevel="0" collapsed="false">
      <c r="A12006" s="0" t="n">
        <v>12006</v>
      </c>
      <c r="B12006" s="0" t="n">
        <v>0.013389</v>
      </c>
    </row>
    <row r="12007" customFormat="false" ht="12.8" hidden="false" customHeight="false" outlineLevel="0" collapsed="false">
      <c r="A12007" s="0" t="n">
        <v>12007</v>
      </c>
      <c r="B12007" s="0" t="n">
        <v>0.013388</v>
      </c>
    </row>
    <row r="12008" customFormat="false" ht="12.8" hidden="false" customHeight="false" outlineLevel="0" collapsed="false">
      <c r="A12008" s="0" t="n">
        <v>12008</v>
      </c>
      <c r="B12008" s="0" t="n">
        <v>0.013387</v>
      </c>
    </row>
    <row r="12009" customFormat="false" ht="12.8" hidden="false" customHeight="false" outlineLevel="0" collapsed="false">
      <c r="A12009" s="0" t="n">
        <v>12009</v>
      </c>
      <c r="B12009" s="0" t="n">
        <v>0.013386</v>
      </c>
    </row>
    <row r="12010" customFormat="false" ht="12.8" hidden="false" customHeight="false" outlineLevel="0" collapsed="false">
      <c r="A12010" s="0" t="n">
        <v>12010</v>
      </c>
      <c r="B12010" s="0" t="n">
        <v>0.013384</v>
      </c>
    </row>
    <row r="12011" customFormat="false" ht="12.8" hidden="false" customHeight="false" outlineLevel="0" collapsed="false">
      <c r="A12011" s="0" t="n">
        <v>12011</v>
      </c>
      <c r="B12011" s="0" t="n">
        <v>0.013383</v>
      </c>
    </row>
    <row r="12012" customFormat="false" ht="12.8" hidden="false" customHeight="false" outlineLevel="0" collapsed="false">
      <c r="A12012" s="0" t="n">
        <v>12012</v>
      </c>
      <c r="B12012" s="0" t="n">
        <v>0.013382</v>
      </c>
    </row>
    <row r="12013" customFormat="false" ht="12.8" hidden="false" customHeight="false" outlineLevel="0" collapsed="false">
      <c r="A12013" s="0" t="n">
        <v>12013</v>
      </c>
      <c r="B12013" s="0" t="n">
        <v>0.013381</v>
      </c>
    </row>
    <row r="12014" customFormat="false" ht="12.8" hidden="false" customHeight="false" outlineLevel="0" collapsed="false">
      <c r="A12014" s="0" t="n">
        <v>12014</v>
      </c>
      <c r="B12014" s="0" t="n">
        <v>0.01338</v>
      </c>
    </row>
    <row r="12015" customFormat="false" ht="12.8" hidden="false" customHeight="false" outlineLevel="0" collapsed="false">
      <c r="A12015" s="0" t="n">
        <v>12015</v>
      </c>
      <c r="B12015" s="0" t="n">
        <v>0.013379</v>
      </c>
    </row>
    <row r="12016" customFormat="false" ht="12.8" hidden="false" customHeight="false" outlineLevel="0" collapsed="false">
      <c r="A12016" s="0" t="n">
        <v>12016</v>
      </c>
      <c r="B12016" s="0" t="n">
        <v>0.013378</v>
      </c>
    </row>
    <row r="12017" customFormat="false" ht="12.8" hidden="false" customHeight="false" outlineLevel="0" collapsed="false">
      <c r="A12017" s="0" t="n">
        <v>12017</v>
      </c>
      <c r="B12017" s="0" t="n">
        <v>0.013377</v>
      </c>
    </row>
    <row r="12018" customFormat="false" ht="12.8" hidden="false" customHeight="false" outlineLevel="0" collapsed="false">
      <c r="A12018" s="0" t="n">
        <v>12018</v>
      </c>
      <c r="B12018" s="0" t="n">
        <v>0.013376</v>
      </c>
    </row>
    <row r="12019" customFormat="false" ht="12.8" hidden="false" customHeight="false" outlineLevel="0" collapsed="false">
      <c r="A12019" s="0" t="n">
        <v>12019</v>
      </c>
      <c r="B12019" s="0" t="n">
        <v>0.013374</v>
      </c>
    </row>
    <row r="12020" customFormat="false" ht="12.8" hidden="false" customHeight="false" outlineLevel="0" collapsed="false">
      <c r="A12020" s="0" t="n">
        <v>12020</v>
      </c>
      <c r="B12020" s="0" t="n">
        <v>0.013373</v>
      </c>
    </row>
    <row r="12021" customFormat="false" ht="12.8" hidden="false" customHeight="false" outlineLevel="0" collapsed="false">
      <c r="A12021" s="0" t="n">
        <v>12021</v>
      </c>
      <c r="B12021" s="0" t="n">
        <v>0.013372</v>
      </c>
    </row>
    <row r="12022" customFormat="false" ht="12.8" hidden="false" customHeight="false" outlineLevel="0" collapsed="false">
      <c r="A12022" s="0" t="n">
        <v>12022</v>
      </c>
      <c r="B12022" s="0" t="n">
        <v>0.013371</v>
      </c>
    </row>
    <row r="12023" customFormat="false" ht="12.8" hidden="false" customHeight="false" outlineLevel="0" collapsed="false">
      <c r="A12023" s="0" t="n">
        <v>12023</v>
      </c>
      <c r="B12023" s="0" t="n">
        <v>0.01337</v>
      </c>
    </row>
    <row r="12024" customFormat="false" ht="12.8" hidden="false" customHeight="false" outlineLevel="0" collapsed="false">
      <c r="A12024" s="0" t="n">
        <v>12024</v>
      </c>
      <c r="B12024" s="0" t="n">
        <v>0.013369</v>
      </c>
    </row>
    <row r="12025" customFormat="false" ht="12.8" hidden="false" customHeight="false" outlineLevel="0" collapsed="false">
      <c r="A12025" s="0" t="n">
        <v>12025</v>
      </c>
      <c r="B12025" s="0" t="n">
        <v>0.013368</v>
      </c>
    </row>
    <row r="12026" customFormat="false" ht="12.8" hidden="false" customHeight="false" outlineLevel="0" collapsed="false">
      <c r="A12026" s="0" t="n">
        <v>12026</v>
      </c>
      <c r="B12026" s="0" t="n">
        <v>0.013367</v>
      </c>
    </row>
    <row r="12027" customFormat="false" ht="12.8" hidden="false" customHeight="false" outlineLevel="0" collapsed="false">
      <c r="A12027" s="0" t="n">
        <v>12027</v>
      </c>
      <c r="B12027" s="0" t="n">
        <v>0.013366</v>
      </c>
    </row>
    <row r="12028" customFormat="false" ht="12.8" hidden="false" customHeight="false" outlineLevel="0" collapsed="false">
      <c r="A12028" s="0" t="n">
        <v>12028</v>
      </c>
      <c r="B12028" s="0" t="n">
        <v>0.013364</v>
      </c>
    </row>
    <row r="12029" customFormat="false" ht="12.8" hidden="false" customHeight="false" outlineLevel="0" collapsed="false">
      <c r="A12029" s="0" t="n">
        <v>12029</v>
      </c>
      <c r="B12029" s="0" t="n">
        <v>0.013363</v>
      </c>
    </row>
    <row r="12030" customFormat="false" ht="12.8" hidden="false" customHeight="false" outlineLevel="0" collapsed="false">
      <c r="A12030" s="0" t="n">
        <v>12030</v>
      </c>
      <c r="B12030" s="0" t="n">
        <v>0.013362</v>
      </c>
    </row>
    <row r="12031" customFormat="false" ht="12.8" hidden="false" customHeight="false" outlineLevel="0" collapsed="false">
      <c r="A12031" s="0" t="n">
        <v>12031</v>
      </c>
      <c r="B12031" s="0" t="n">
        <v>0.013361</v>
      </c>
    </row>
    <row r="12032" customFormat="false" ht="12.8" hidden="false" customHeight="false" outlineLevel="0" collapsed="false">
      <c r="A12032" s="0" t="n">
        <v>12032</v>
      </c>
      <c r="B12032" s="0" t="n">
        <v>0.01336</v>
      </c>
    </row>
    <row r="12033" customFormat="false" ht="12.8" hidden="false" customHeight="false" outlineLevel="0" collapsed="false">
      <c r="A12033" s="0" t="n">
        <v>12033</v>
      </c>
      <c r="B12033" s="0" t="n">
        <v>0.013359</v>
      </c>
    </row>
    <row r="12034" customFormat="false" ht="12.8" hidden="false" customHeight="false" outlineLevel="0" collapsed="false">
      <c r="A12034" s="0" t="n">
        <v>12034</v>
      </c>
      <c r="B12034" s="0" t="n">
        <v>0.013358</v>
      </c>
    </row>
    <row r="12035" customFormat="false" ht="12.8" hidden="false" customHeight="false" outlineLevel="0" collapsed="false">
      <c r="A12035" s="0" t="n">
        <v>12035</v>
      </c>
      <c r="B12035" s="0" t="n">
        <v>0.013357</v>
      </c>
    </row>
    <row r="12036" customFormat="false" ht="12.8" hidden="false" customHeight="false" outlineLevel="0" collapsed="false">
      <c r="A12036" s="0" t="n">
        <v>12036</v>
      </c>
      <c r="B12036" s="0" t="n">
        <v>0.013356</v>
      </c>
    </row>
    <row r="12037" customFormat="false" ht="12.8" hidden="false" customHeight="false" outlineLevel="0" collapsed="false">
      <c r="A12037" s="0" t="n">
        <v>12037</v>
      </c>
      <c r="B12037" s="0" t="n">
        <v>0.013354</v>
      </c>
    </row>
    <row r="12038" customFormat="false" ht="12.8" hidden="false" customHeight="false" outlineLevel="0" collapsed="false">
      <c r="A12038" s="0" t="n">
        <v>12038</v>
      </c>
      <c r="B12038" s="0" t="n">
        <v>0.013353</v>
      </c>
    </row>
    <row r="12039" customFormat="false" ht="12.8" hidden="false" customHeight="false" outlineLevel="0" collapsed="false">
      <c r="A12039" s="0" t="n">
        <v>12039</v>
      </c>
      <c r="B12039" s="0" t="n">
        <v>0.013352</v>
      </c>
    </row>
    <row r="12040" customFormat="false" ht="12.8" hidden="false" customHeight="false" outlineLevel="0" collapsed="false">
      <c r="A12040" s="0" t="n">
        <v>12040</v>
      </c>
      <c r="B12040" s="0" t="n">
        <v>0.013351</v>
      </c>
    </row>
    <row r="12041" customFormat="false" ht="12.8" hidden="false" customHeight="false" outlineLevel="0" collapsed="false">
      <c r="A12041" s="0" t="n">
        <v>12041</v>
      </c>
      <c r="B12041" s="0" t="n">
        <v>0.01335</v>
      </c>
    </row>
    <row r="12042" customFormat="false" ht="12.8" hidden="false" customHeight="false" outlineLevel="0" collapsed="false">
      <c r="A12042" s="0" t="n">
        <v>12042</v>
      </c>
      <c r="B12042" s="0" t="n">
        <v>0.013349</v>
      </c>
    </row>
    <row r="12043" customFormat="false" ht="12.8" hidden="false" customHeight="false" outlineLevel="0" collapsed="false">
      <c r="A12043" s="0" t="n">
        <v>12043</v>
      </c>
      <c r="B12043" s="0" t="n">
        <v>0.013348</v>
      </c>
    </row>
    <row r="12044" customFormat="false" ht="12.8" hidden="false" customHeight="false" outlineLevel="0" collapsed="false">
      <c r="A12044" s="0" t="n">
        <v>12044</v>
      </c>
      <c r="B12044" s="0" t="n">
        <v>0.013347</v>
      </c>
    </row>
    <row r="12045" customFormat="false" ht="12.8" hidden="false" customHeight="false" outlineLevel="0" collapsed="false">
      <c r="A12045" s="0" t="n">
        <v>12045</v>
      </c>
      <c r="B12045" s="0" t="n">
        <v>0.013346</v>
      </c>
    </row>
    <row r="12046" customFormat="false" ht="12.8" hidden="false" customHeight="false" outlineLevel="0" collapsed="false">
      <c r="A12046" s="0" t="n">
        <v>12046</v>
      </c>
      <c r="B12046" s="0" t="n">
        <v>0.013345</v>
      </c>
    </row>
    <row r="12047" customFormat="false" ht="12.8" hidden="false" customHeight="false" outlineLevel="0" collapsed="false">
      <c r="A12047" s="0" t="n">
        <v>12047</v>
      </c>
      <c r="B12047" s="0" t="n">
        <v>0.013343</v>
      </c>
    </row>
    <row r="12048" customFormat="false" ht="12.8" hidden="false" customHeight="false" outlineLevel="0" collapsed="false">
      <c r="A12048" s="0" t="n">
        <v>12048</v>
      </c>
      <c r="B12048" s="0" t="n">
        <v>0.013342</v>
      </c>
    </row>
    <row r="12049" customFormat="false" ht="12.8" hidden="false" customHeight="false" outlineLevel="0" collapsed="false">
      <c r="A12049" s="0" t="n">
        <v>12049</v>
      </c>
      <c r="B12049" s="0" t="n">
        <v>0.013341</v>
      </c>
    </row>
    <row r="12050" customFormat="false" ht="12.8" hidden="false" customHeight="false" outlineLevel="0" collapsed="false">
      <c r="A12050" s="0" t="n">
        <v>12050</v>
      </c>
      <c r="B12050" s="0" t="n">
        <v>0.01334</v>
      </c>
    </row>
    <row r="12051" customFormat="false" ht="12.8" hidden="false" customHeight="false" outlineLevel="0" collapsed="false">
      <c r="A12051" s="0" t="n">
        <v>12051</v>
      </c>
      <c r="B12051" s="0" t="n">
        <v>0.013339</v>
      </c>
    </row>
    <row r="12052" customFormat="false" ht="12.8" hidden="false" customHeight="false" outlineLevel="0" collapsed="false">
      <c r="A12052" s="0" t="n">
        <v>12052</v>
      </c>
      <c r="B12052" s="0" t="n">
        <v>0.013338</v>
      </c>
    </row>
    <row r="12053" customFormat="false" ht="12.8" hidden="false" customHeight="false" outlineLevel="0" collapsed="false">
      <c r="A12053" s="0" t="n">
        <v>12053</v>
      </c>
      <c r="B12053" s="0" t="n">
        <v>0.013337</v>
      </c>
    </row>
    <row r="12054" customFormat="false" ht="12.8" hidden="false" customHeight="false" outlineLevel="0" collapsed="false">
      <c r="A12054" s="0" t="n">
        <v>12054</v>
      </c>
      <c r="B12054" s="0" t="n">
        <v>0.013336</v>
      </c>
    </row>
    <row r="12055" customFormat="false" ht="12.8" hidden="false" customHeight="false" outlineLevel="0" collapsed="false">
      <c r="A12055" s="0" t="n">
        <v>12055</v>
      </c>
      <c r="B12055" s="0" t="n">
        <v>0.013335</v>
      </c>
    </row>
    <row r="12056" customFormat="false" ht="12.8" hidden="false" customHeight="false" outlineLevel="0" collapsed="false">
      <c r="A12056" s="0" t="n">
        <v>12056</v>
      </c>
      <c r="B12056" s="0" t="n">
        <v>0.013334</v>
      </c>
    </row>
    <row r="12057" customFormat="false" ht="12.8" hidden="false" customHeight="false" outlineLevel="0" collapsed="false">
      <c r="A12057" s="0" t="n">
        <v>12057</v>
      </c>
      <c r="B12057" s="0" t="n">
        <v>0.013332</v>
      </c>
    </row>
    <row r="12058" customFormat="false" ht="12.8" hidden="false" customHeight="false" outlineLevel="0" collapsed="false">
      <c r="A12058" s="0" t="n">
        <v>12058</v>
      </c>
      <c r="B12058" s="0" t="n">
        <v>0.013331</v>
      </c>
    </row>
    <row r="12059" customFormat="false" ht="12.8" hidden="false" customHeight="false" outlineLevel="0" collapsed="false">
      <c r="A12059" s="0" t="n">
        <v>12059</v>
      </c>
      <c r="B12059" s="0" t="n">
        <v>0.01333</v>
      </c>
    </row>
    <row r="12060" customFormat="false" ht="12.8" hidden="false" customHeight="false" outlineLevel="0" collapsed="false">
      <c r="A12060" s="0" t="n">
        <v>12060</v>
      </c>
      <c r="B12060" s="0" t="n">
        <v>0.013329</v>
      </c>
    </row>
    <row r="12061" customFormat="false" ht="12.8" hidden="false" customHeight="false" outlineLevel="0" collapsed="false">
      <c r="A12061" s="0" t="n">
        <v>12061</v>
      </c>
      <c r="B12061" s="0" t="n">
        <v>0.013328</v>
      </c>
    </row>
    <row r="12062" customFormat="false" ht="12.8" hidden="false" customHeight="false" outlineLevel="0" collapsed="false">
      <c r="A12062" s="0" t="n">
        <v>12062</v>
      </c>
      <c r="B12062" s="0" t="n">
        <v>0.013327</v>
      </c>
    </row>
    <row r="12063" customFormat="false" ht="12.8" hidden="false" customHeight="false" outlineLevel="0" collapsed="false">
      <c r="A12063" s="0" t="n">
        <v>12063</v>
      </c>
      <c r="B12063" s="0" t="n">
        <v>0.013326</v>
      </c>
    </row>
    <row r="12064" customFormat="false" ht="12.8" hidden="false" customHeight="false" outlineLevel="0" collapsed="false">
      <c r="A12064" s="0" t="n">
        <v>12064</v>
      </c>
      <c r="B12064" s="0" t="n">
        <v>0.013325</v>
      </c>
    </row>
    <row r="12065" customFormat="false" ht="12.8" hidden="false" customHeight="false" outlineLevel="0" collapsed="false">
      <c r="A12065" s="0" t="n">
        <v>12065</v>
      </c>
      <c r="B12065" s="0" t="n">
        <v>0.013324</v>
      </c>
    </row>
    <row r="12066" customFormat="false" ht="12.8" hidden="false" customHeight="false" outlineLevel="0" collapsed="false">
      <c r="A12066" s="0" t="n">
        <v>12066</v>
      </c>
      <c r="B12066" s="0" t="n">
        <v>0.013323</v>
      </c>
    </row>
    <row r="12067" customFormat="false" ht="12.8" hidden="false" customHeight="false" outlineLevel="0" collapsed="false">
      <c r="A12067" s="0" t="n">
        <v>12067</v>
      </c>
      <c r="B12067" s="0" t="n">
        <v>0.013321</v>
      </c>
    </row>
    <row r="12068" customFormat="false" ht="12.8" hidden="false" customHeight="false" outlineLevel="0" collapsed="false">
      <c r="A12068" s="0" t="n">
        <v>12068</v>
      </c>
      <c r="B12068" s="0" t="n">
        <v>0.01332</v>
      </c>
    </row>
    <row r="12069" customFormat="false" ht="12.8" hidden="false" customHeight="false" outlineLevel="0" collapsed="false">
      <c r="A12069" s="0" t="n">
        <v>12069</v>
      </c>
      <c r="B12069" s="0" t="n">
        <v>0.013319</v>
      </c>
    </row>
    <row r="12070" customFormat="false" ht="12.8" hidden="false" customHeight="false" outlineLevel="0" collapsed="false">
      <c r="A12070" s="0" t="n">
        <v>12070</v>
      </c>
      <c r="B12070" s="0" t="n">
        <v>0.013318</v>
      </c>
    </row>
    <row r="12071" customFormat="false" ht="12.8" hidden="false" customHeight="false" outlineLevel="0" collapsed="false">
      <c r="A12071" s="0" t="n">
        <v>12071</v>
      </c>
      <c r="B12071" s="0" t="n">
        <v>0.013317</v>
      </c>
    </row>
    <row r="12072" customFormat="false" ht="12.8" hidden="false" customHeight="false" outlineLevel="0" collapsed="false">
      <c r="A12072" s="0" t="n">
        <v>12072</v>
      </c>
      <c r="B12072" s="0" t="n">
        <v>0.013316</v>
      </c>
    </row>
    <row r="12073" customFormat="false" ht="12.8" hidden="false" customHeight="false" outlineLevel="0" collapsed="false">
      <c r="A12073" s="0" t="n">
        <v>12073</v>
      </c>
      <c r="B12073" s="0" t="n">
        <v>0.013315</v>
      </c>
    </row>
    <row r="12074" customFormat="false" ht="12.8" hidden="false" customHeight="false" outlineLevel="0" collapsed="false">
      <c r="A12074" s="0" t="n">
        <v>12074</v>
      </c>
      <c r="B12074" s="0" t="n">
        <v>0.013314</v>
      </c>
    </row>
    <row r="12075" customFormat="false" ht="12.8" hidden="false" customHeight="false" outlineLevel="0" collapsed="false">
      <c r="A12075" s="0" t="n">
        <v>12075</v>
      </c>
      <c r="B12075" s="0" t="n">
        <v>0.013313</v>
      </c>
    </row>
    <row r="12076" customFormat="false" ht="12.8" hidden="false" customHeight="false" outlineLevel="0" collapsed="false">
      <c r="A12076" s="0" t="n">
        <v>12076</v>
      </c>
      <c r="B12076" s="0" t="n">
        <v>0.013312</v>
      </c>
    </row>
    <row r="12077" customFormat="false" ht="12.8" hidden="false" customHeight="false" outlineLevel="0" collapsed="false">
      <c r="A12077" s="0" t="n">
        <v>12077</v>
      </c>
      <c r="B12077" s="0" t="n">
        <v>0.01331</v>
      </c>
    </row>
    <row r="12078" customFormat="false" ht="12.8" hidden="false" customHeight="false" outlineLevel="0" collapsed="false">
      <c r="A12078" s="0" t="n">
        <v>12078</v>
      </c>
      <c r="B12078" s="0" t="n">
        <v>0.013309</v>
      </c>
    </row>
    <row r="12079" customFormat="false" ht="12.8" hidden="false" customHeight="false" outlineLevel="0" collapsed="false">
      <c r="A12079" s="0" t="n">
        <v>12079</v>
      </c>
      <c r="B12079" s="0" t="n">
        <v>0.013308</v>
      </c>
    </row>
    <row r="12080" customFormat="false" ht="12.8" hidden="false" customHeight="false" outlineLevel="0" collapsed="false">
      <c r="A12080" s="0" t="n">
        <v>12080</v>
      </c>
      <c r="B12080" s="0" t="n">
        <v>0.013307</v>
      </c>
    </row>
    <row r="12081" customFormat="false" ht="12.8" hidden="false" customHeight="false" outlineLevel="0" collapsed="false">
      <c r="A12081" s="0" t="n">
        <v>12081</v>
      </c>
      <c r="B12081" s="0" t="n">
        <v>0.013306</v>
      </c>
    </row>
    <row r="12082" customFormat="false" ht="12.8" hidden="false" customHeight="false" outlineLevel="0" collapsed="false">
      <c r="A12082" s="0" t="n">
        <v>12082</v>
      </c>
      <c r="B12082" s="0" t="n">
        <v>0.013305</v>
      </c>
    </row>
    <row r="12083" customFormat="false" ht="12.8" hidden="false" customHeight="false" outlineLevel="0" collapsed="false">
      <c r="A12083" s="0" t="n">
        <v>12083</v>
      </c>
      <c r="B12083" s="0" t="n">
        <v>0.013304</v>
      </c>
    </row>
    <row r="12084" customFormat="false" ht="12.8" hidden="false" customHeight="false" outlineLevel="0" collapsed="false">
      <c r="A12084" s="0" t="n">
        <v>12084</v>
      </c>
      <c r="B12084" s="0" t="n">
        <v>0.013303</v>
      </c>
    </row>
    <row r="12085" customFormat="false" ht="12.8" hidden="false" customHeight="false" outlineLevel="0" collapsed="false">
      <c r="A12085" s="0" t="n">
        <v>12085</v>
      </c>
      <c r="B12085" s="0" t="n">
        <v>0.013302</v>
      </c>
    </row>
    <row r="12086" customFormat="false" ht="12.8" hidden="false" customHeight="false" outlineLevel="0" collapsed="false">
      <c r="A12086" s="0" t="n">
        <v>12086</v>
      </c>
      <c r="B12086" s="0" t="n">
        <v>0.013301</v>
      </c>
    </row>
    <row r="12087" customFormat="false" ht="12.8" hidden="false" customHeight="false" outlineLevel="0" collapsed="false">
      <c r="A12087" s="0" t="n">
        <v>12087</v>
      </c>
      <c r="B12087" s="0" t="n">
        <v>0.013299</v>
      </c>
    </row>
    <row r="12088" customFormat="false" ht="12.8" hidden="false" customHeight="false" outlineLevel="0" collapsed="false">
      <c r="A12088" s="0" t="n">
        <v>12088</v>
      </c>
      <c r="B12088" s="0" t="n">
        <v>0.013298</v>
      </c>
    </row>
    <row r="12089" customFormat="false" ht="12.8" hidden="false" customHeight="false" outlineLevel="0" collapsed="false">
      <c r="A12089" s="0" t="n">
        <v>12089</v>
      </c>
      <c r="B12089" s="0" t="n">
        <v>0.013297</v>
      </c>
    </row>
    <row r="12090" customFormat="false" ht="12.8" hidden="false" customHeight="false" outlineLevel="0" collapsed="false">
      <c r="A12090" s="0" t="n">
        <v>12090</v>
      </c>
      <c r="B12090" s="0" t="n">
        <v>0.013296</v>
      </c>
    </row>
    <row r="12091" customFormat="false" ht="12.8" hidden="false" customHeight="false" outlineLevel="0" collapsed="false">
      <c r="A12091" s="0" t="n">
        <v>12091</v>
      </c>
      <c r="B12091" s="0" t="n">
        <v>0.013295</v>
      </c>
    </row>
    <row r="12092" customFormat="false" ht="12.8" hidden="false" customHeight="false" outlineLevel="0" collapsed="false">
      <c r="A12092" s="0" t="n">
        <v>12092</v>
      </c>
      <c r="B12092" s="0" t="n">
        <v>0.013294</v>
      </c>
    </row>
    <row r="12093" customFormat="false" ht="12.8" hidden="false" customHeight="false" outlineLevel="0" collapsed="false">
      <c r="A12093" s="0" t="n">
        <v>12093</v>
      </c>
      <c r="B12093" s="0" t="n">
        <v>0.013293</v>
      </c>
    </row>
    <row r="12094" customFormat="false" ht="12.8" hidden="false" customHeight="false" outlineLevel="0" collapsed="false">
      <c r="A12094" s="0" t="n">
        <v>12094</v>
      </c>
      <c r="B12094" s="0" t="n">
        <v>0.013292</v>
      </c>
    </row>
    <row r="12095" customFormat="false" ht="12.8" hidden="false" customHeight="false" outlineLevel="0" collapsed="false">
      <c r="A12095" s="0" t="n">
        <v>12095</v>
      </c>
      <c r="B12095" s="0" t="n">
        <v>0.013291</v>
      </c>
    </row>
    <row r="12096" customFormat="false" ht="12.8" hidden="false" customHeight="false" outlineLevel="0" collapsed="false">
      <c r="A12096" s="0" t="n">
        <v>12096</v>
      </c>
      <c r="B12096" s="0" t="n">
        <v>0.01329</v>
      </c>
    </row>
    <row r="12097" customFormat="false" ht="12.8" hidden="false" customHeight="false" outlineLevel="0" collapsed="false">
      <c r="A12097" s="0" t="n">
        <v>12097</v>
      </c>
      <c r="B12097" s="0" t="n">
        <v>0.013288</v>
      </c>
    </row>
    <row r="12098" customFormat="false" ht="12.8" hidden="false" customHeight="false" outlineLevel="0" collapsed="false">
      <c r="A12098" s="0" t="n">
        <v>12098</v>
      </c>
      <c r="B12098" s="0" t="n">
        <v>0.013287</v>
      </c>
    </row>
    <row r="12099" customFormat="false" ht="12.8" hidden="false" customHeight="false" outlineLevel="0" collapsed="false">
      <c r="A12099" s="0" t="n">
        <v>12099</v>
      </c>
      <c r="B12099" s="0" t="n">
        <v>0.013286</v>
      </c>
    </row>
    <row r="12100" customFormat="false" ht="12.8" hidden="false" customHeight="false" outlineLevel="0" collapsed="false">
      <c r="A12100" s="0" t="n">
        <v>12100</v>
      </c>
      <c r="B12100" s="0" t="n">
        <v>0.013285</v>
      </c>
    </row>
    <row r="12101" customFormat="false" ht="12.8" hidden="false" customHeight="false" outlineLevel="0" collapsed="false">
      <c r="A12101" s="0" t="n">
        <v>12101</v>
      </c>
      <c r="B12101" s="0" t="n">
        <v>0.013284</v>
      </c>
    </row>
    <row r="12102" customFormat="false" ht="12.8" hidden="false" customHeight="false" outlineLevel="0" collapsed="false">
      <c r="A12102" s="0" t="n">
        <v>12102</v>
      </c>
      <c r="B12102" s="0" t="n">
        <v>0.013283</v>
      </c>
    </row>
    <row r="12103" customFormat="false" ht="12.8" hidden="false" customHeight="false" outlineLevel="0" collapsed="false">
      <c r="A12103" s="0" t="n">
        <v>12103</v>
      </c>
      <c r="B12103" s="0" t="n">
        <v>0.013282</v>
      </c>
    </row>
    <row r="12104" customFormat="false" ht="12.8" hidden="false" customHeight="false" outlineLevel="0" collapsed="false">
      <c r="A12104" s="0" t="n">
        <v>12104</v>
      </c>
      <c r="B12104" s="0" t="n">
        <v>0.013281</v>
      </c>
    </row>
    <row r="12105" customFormat="false" ht="12.8" hidden="false" customHeight="false" outlineLevel="0" collapsed="false">
      <c r="A12105" s="0" t="n">
        <v>12105</v>
      </c>
      <c r="B12105" s="0" t="n">
        <v>0.01328</v>
      </c>
    </row>
    <row r="12106" customFormat="false" ht="12.8" hidden="false" customHeight="false" outlineLevel="0" collapsed="false">
      <c r="A12106" s="0" t="n">
        <v>12106</v>
      </c>
      <c r="B12106" s="0" t="n">
        <v>0.013279</v>
      </c>
    </row>
    <row r="12107" customFormat="false" ht="12.8" hidden="false" customHeight="false" outlineLevel="0" collapsed="false">
      <c r="A12107" s="0" t="n">
        <v>12107</v>
      </c>
      <c r="B12107" s="0" t="n">
        <v>0.013278</v>
      </c>
    </row>
    <row r="12108" customFormat="false" ht="12.8" hidden="false" customHeight="false" outlineLevel="0" collapsed="false">
      <c r="A12108" s="0" t="n">
        <v>12108</v>
      </c>
      <c r="B12108" s="0" t="n">
        <v>0.013276</v>
      </c>
    </row>
    <row r="12109" customFormat="false" ht="12.8" hidden="false" customHeight="false" outlineLevel="0" collapsed="false">
      <c r="A12109" s="0" t="n">
        <v>12109</v>
      </c>
      <c r="B12109" s="0" t="n">
        <v>0.013275</v>
      </c>
    </row>
    <row r="12110" customFormat="false" ht="12.8" hidden="false" customHeight="false" outlineLevel="0" collapsed="false">
      <c r="A12110" s="0" t="n">
        <v>12110</v>
      </c>
      <c r="B12110" s="0" t="n">
        <v>0.013274</v>
      </c>
    </row>
    <row r="12111" customFormat="false" ht="12.8" hidden="false" customHeight="false" outlineLevel="0" collapsed="false">
      <c r="A12111" s="0" t="n">
        <v>12111</v>
      </c>
      <c r="B12111" s="0" t="n">
        <v>0.013273</v>
      </c>
    </row>
    <row r="12112" customFormat="false" ht="12.8" hidden="false" customHeight="false" outlineLevel="0" collapsed="false">
      <c r="A12112" s="0" t="n">
        <v>12112</v>
      </c>
      <c r="B12112" s="0" t="n">
        <v>0.013272</v>
      </c>
    </row>
    <row r="12113" customFormat="false" ht="12.8" hidden="false" customHeight="false" outlineLevel="0" collapsed="false">
      <c r="A12113" s="0" t="n">
        <v>12113</v>
      </c>
      <c r="B12113" s="0" t="n">
        <v>0.013271</v>
      </c>
    </row>
    <row r="12114" customFormat="false" ht="12.8" hidden="false" customHeight="false" outlineLevel="0" collapsed="false">
      <c r="A12114" s="0" t="n">
        <v>12114</v>
      </c>
      <c r="B12114" s="0" t="n">
        <v>0.01327</v>
      </c>
    </row>
    <row r="12115" customFormat="false" ht="12.8" hidden="false" customHeight="false" outlineLevel="0" collapsed="false">
      <c r="A12115" s="0" t="n">
        <v>12115</v>
      </c>
      <c r="B12115" s="0" t="n">
        <v>0.013269</v>
      </c>
    </row>
    <row r="12116" customFormat="false" ht="12.8" hidden="false" customHeight="false" outlineLevel="0" collapsed="false">
      <c r="A12116" s="0" t="n">
        <v>12116</v>
      </c>
      <c r="B12116" s="0" t="n">
        <v>0.013268</v>
      </c>
    </row>
    <row r="12117" customFormat="false" ht="12.8" hidden="false" customHeight="false" outlineLevel="0" collapsed="false">
      <c r="A12117" s="0" t="n">
        <v>12117</v>
      </c>
      <c r="B12117" s="0" t="n">
        <v>0.013267</v>
      </c>
    </row>
    <row r="12118" customFormat="false" ht="12.8" hidden="false" customHeight="false" outlineLevel="0" collapsed="false">
      <c r="A12118" s="0" t="n">
        <v>12118</v>
      </c>
      <c r="B12118" s="0" t="n">
        <v>0.013266</v>
      </c>
    </row>
    <row r="12119" customFormat="false" ht="12.8" hidden="false" customHeight="false" outlineLevel="0" collapsed="false">
      <c r="A12119" s="0" t="n">
        <v>12119</v>
      </c>
      <c r="B12119" s="0" t="n">
        <v>0.013264</v>
      </c>
    </row>
    <row r="12120" customFormat="false" ht="12.8" hidden="false" customHeight="false" outlineLevel="0" collapsed="false">
      <c r="A12120" s="0" t="n">
        <v>12120</v>
      </c>
      <c r="B12120" s="0" t="n">
        <v>0.013263</v>
      </c>
    </row>
    <row r="12121" customFormat="false" ht="12.8" hidden="false" customHeight="false" outlineLevel="0" collapsed="false">
      <c r="A12121" s="0" t="n">
        <v>12121</v>
      </c>
      <c r="B12121" s="0" t="n">
        <v>0.013262</v>
      </c>
    </row>
    <row r="12122" customFormat="false" ht="12.8" hidden="false" customHeight="false" outlineLevel="0" collapsed="false">
      <c r="A12122" s="0" t="n">
        <v>12122</v>
      </c>
      <c r="B12122" s="0" t="n">
        <v>0.013261</v>
      </c>
    </row>
    <row r="12123" customFormat="false" ht="12.8" hidden="false" customHeight="false" outlineLevel="0" collapsed="false">
      <c r="A12123" s="0" t="n">
        <v>12123</v>
      </c>
      <c r="B12123" s="0" t="n">
        <v>0.01326</v>
      </c>
    </row>
    <row r="12124" customFormat="false" ht="12.8" hidden="false" customHeight="false" outlineLevel="0" collapsed="false">
      <c r="A12124" s="0" t="n">
        <v>12124</v>
      </c>
      <c r="B12124" s="0" t="n">
        <v>0.013259</v>
      </c>
    </row>
    <row r="12125" customFormat="false" ht="12.8" hidden="false" customHeight="false" outlineLevel="0" collapsed="false">
      <c r="A12125" s="0" t="n">
        <v>12125</v>
      </c>
      <c r="B12125" s="0" t="n">
        <v>0.013258</v>
      </c>
    </row>
    <row r="12126" customFormat="false" ht="12.8" hidden="false" customHeight="false" outlineLevel="0" collapsed="false">
      <c r="A12126" s="0" t="n">
        <v>12126</v>
      </c>
      <c r="B12126" s="0" t="n">
        <v>0.013257</v>
      </c>
    </row>
    <row r="12127" customFormat="false" ht="12.8" hidden="false" customHeight="false" outlineLevel="0" collapsed="false">
      <c r="A12127" s="0" t="n">
        <v>12127</v>
      </c>
      <c r="B12127" s="0" t="n">
        <v>0.013256</v>
      </c>
    </row>
    <row r="12128" customFormat="false" ht="12.8" hidden="false" customHeight="false" outlineLevel="0" collapsed="false">
      <c r="A12128" s="0" t="n">
        <v>12128</v>
      </c>
      <c r="B12128" s="0" t="n">
        <v>0.013255</v>
      </c>
    </row>
    <row r="12129" customFormat="false" ht="12.8" hidden="false" customHeight="false" outlineLevel="0" collapsed="false">
      <c r="A12129" s="0" t="n">
        <v>12129</v>
      </c>
      <c r="B12129" s="0" t="n">
        <v>0.013254</v>
      </c>
    </row>
    <row r="12130" customFormat="false" ht="12.8" hidden="false" customHeight="false" outlineLevel="0" collapsed="false">
      <c r="A12130" s="0" t="n">
        <v>12130</v>
      </c>
      <c r="B12130" s="0" t="n">
        <v>0.013252</v>
      </c>
    </row>
    <row r="12131" customFormat="false" ht="12.8" hidden="false" customHeight="false" outlineLevel="0" collapsed="false">
      <c r="A12131" s="0" t="n">
        <v>12131</v>
      </c>
      <c r="B12131" s="0" t="n">
        <v>0.013251</v>
      </c>
    </row>
    <row r="12132" customFormat="false" ht="12.8" hidden="false" customHeight="false" outlineLevel="0" collapsed="false">
      <c r="A12132" s="0" t="n">
        <v>12132</v>
      </c>
      <c r="B12132" s="0" t="n">
        <v>0.01325</v>
      </c>
    </row>
    <row r="12133" customFormat="false" ht="12.8" hidden="false" customHeight="false" outlineLevel="0" collapsed="false">
      <c r="A12133" s="0" t="n">
        <v>12133</v>
      </c>
      <c r="B12133" s="0" t="n">
        <v>0.013249</v>
      </c>
    </row>
    <row r="12134" customFormat="false" ht="12.8" hidden="false" customHeight="false" outlineLevel="0" collapsed="false">
      <c r="A12134" s="0" t="n">
        <v>12134</v>
      </c>
      <c r="B12134" s="0" t="n">
        <v>0.013248</v>
      </c>
    </row>
    <row r="12135" customFormat="false" ht="12.8" hidden="false" customHeight="false" outlineLevel="0" collapsed="false">
      <c r="A12135" s="0" t="n">
        <v>12135</v>
      </c>
      <c r="B12135" s="0" t="n">
        <v>0.013247</v>
      </c>
    </row>
    <row r="12136" customFormat="false" ht="12.8" hidden="false" customHeight="false" outlineLevel="0" collapsed="false">
      <c r="A12136" s="0" t="n">
        <v>12136</v>
      </c>
      <c r="B12136" s="0" t="n">
        <v>0.013246</v>
      </c>
    </row>
    <row r="12137" customFormat="false" ht="12.8" hidden="false" customHeight="false" outlineLevel="0" collapsed="false">
      <c r="A12137" s="0" t="n">
        <v>12137</v>
      </c>
      <c r="B12137" s="0" t="n">
        <v>0.013245</v>
      </c>
    </row>
    <row r="12138" customFormat="false" ht="12.8" hidden="false" customHeight="false" outlineLevel="0" collapsed="false">
      <c r="A12138" s="0" t="n">
        <v>12138</v>
      </c>
      <c r="B12138" s="0" t="n">
        <v>0.013244</v>
      </c>
    </row>
    <row r="12139" customFormat="false" ht="12.8" hidden="false" customHeight="false" outlineLevel="0" collapsed="false">
      <c r="A12139" s="0" t="n">
        <v>12139</v>
      </c>
      <c r="B12139" s="0" t="n">
        <v>0.013243</v>
      </c>
    </row>
    <row r="12140" customFormat="false" ht="12.8" hidden="false" customHeight="false" outlineLevel="0" collapsed="false">
      <c r="A12140" s="0" t="n">
        <v>12140</v>
      </c>
      <c r="B12140" s="0" t="n">
        <v>0.013242</v>
      </c>
    </row>
    <row r="12141" customFormat="false" ht="12.8" hidden="false" customHeight="false" outlineLevel="0" collapsed="false">
      <c r="A12141" s="0" t="n">
        <v>12141</v>
      </c>
      <c r="B12141" s="0" t="n">
        <v>0.01324</v>
      </c>
    </row>
    <row r="12142" customFormat="false" ht="12.8" hidden="false" customHeight="false" outlineLevel="0" collapsed="false">
      <c r="A12142" s="0" t="n">
        <v>12142</v>
      </c>
      <c r="B12142" s="0" t="n">
        <v>0.013239</v>
      </c>
    </row>
    <row r="12143" customFormat="false" ht="12.8" hidden="false" customHeight="false" outlineLevel="0" collapsed="false">
      <c r="A12143" s="0" t="n">
        <v>12143</v>
      </c>
      <c r="B12143" s="0" t="n">
        <v>0.013238</v>
      </c>
    </row>
    <row r="12144" customFormat="false" ht="12.8" hidden="false" customHeight="false" outlineLevel="0" collapsed="false">
      <c r="A12144" s="0" t="n">
        <v>12144</v>
      </c>
      <c r="B12144" s="0" t="n">
        <v>0.013237</v>
      </c>
    </row>
    <row r="12145" customFormat="false" ht="12.8" hidden="false" customHeight="false" outlineLevel="0" collapsed="false">
      <c r="A12145" s="0" t="n">
        <v>12145</v>
      </c>
      <c r="B12145" s="0" t="n">
        <v>0.013236</v>
      </c>
    </row>
    <row r="12146" customFormat="false" ht="12.8" hidden="false" customHeight="false" outlineLevel="0" collapsed="false">
      <c r="A12146" s="0" t="n">
        <v>12146</v>
      </c>
      <c r="B12146" s="0" t="n">
        <v>0.013235</v>
      </c>
    </row>
    <row r="12147" customFormat="false" ht="12.8" hidden="false" customHeight="false" outlineLevel="0" collapsed="false">
      <c r="A12147" s="0" t="n">
        <v>12147</v>
      </c>
      <c r="B12147" s="0" t="n">
        <v>0.013234</v>
      </c>
    </row>
    <row r="12148" customFormat="false" ht="12.8" hidden="false" customHeight="false" outlineLevel="0" collapsed="false">
      <c r="A12148" s="0" t="n">
        <v>12148</v>
      </c>
      <c r="B12148" s="0" t="n">
        <v>0.013233</v>
      </c>
    </row>
    <row r="12149" customFormat="false" ht="12.8" hidden="false" customHeight="false" outlineLevel="0" collapsed="false">
      <c r="A12149" s="0" t="n">
        <v>12149</v>
      </c>
      <c r="B12149" s="0" t="n">
        <v>0.013232</v>
      </c>
    </row>
    <row r="12150" customFormat="false" ht="12.8" hidden="false" customHeight="false" outlineLevel="0" collapsed="false">
      <c r="A12150" s="0" t="n">
        <v>12150</v>
      </c>
      <c r="B12150" s="0" t="n">
        <v>0.013231</v>
      </c>
    </row>
    <row r="12151" customFormat="false" ht="12.8" hidden="false" customHeight="false" outlineLevel="0" collapsed="false">
      <c r="A12151" s="0" t="n">
        <v>12151</v>
      </c>
      <c r="B12151" s="0" t="n">
        <v>0.01323</v>
      </c>
    </row>
    <row r="12152" customFormat="false" ht="12.8" hidden="false" customHeight="false" outlineLevel="0" collapsed="false">
      <c r="A12152" s="0" t="n">
        <v>12152</v>
      </c>
      <c r="B12152" s="0" t="n">
        <v>0.013229</v>
      </c>
    </row>
    <row r="12153" customFormat="false" ht="12.8" hidden="false" customHeight="false" outlineLevel="0" collapsed="false">
      <c r="A12153" s="0" t="n">
        <v>12153</v>
      </c>
      <c r="B12153" s="0" t="n">
        <v>0.013227</v>
      </c>
    </row>
    <row r="12154" customFormat="false" ht="12.8" hidden="false" customHeight="false" outlineLevel="0" collapsed="false">
      <c r="A12154" s="0" t="n">
        <v>12154</v>
      </c>
      <c r="B12154" s="0" t="n">
        <v>0.013226</v>
      </c>
    </row>
    <row r="12155" customFormat="false" ht="12.8" hidden="false" customHeight="false" outlineLevel="0" collapsed="false">
      <c r="A12155" s="0" t="n">
        <v>12155</v>
      </c>
      <c r="B12155" s="0" t="n">
        <v>0.013225</v>
      </c>
    </row>
    <row r="12156" customFormat="false" ht="12.8" hidden="false" customHeight="false" outlineLevel="0" collapsed="false">
      <c r="A12156" s="0" t="n">
        <v>12156</v>
      </c>
      <c r="B12156" s="0" t="n">
        <v>0.013224</v>
      </c>
    </row>
    <row r="12157" customFormat="false" ht="12.8" hidden="false" customHeight="false" outlineLevel="0" collapsed="false">
      <c r="A12157" s="0" t="n">
        <v>12157</v>
      </c>
      <c r="B12157" s="0" t="n">
        <v>0.013223</v>
      </c>
    </row>
    <row r="12158" customFormat="false" ht="12.8" hidden="false" customHeight="false" outlineLevel="0" collapsed="false">
      <c r="A12158" s="0" t="n">
        <v>12158</v>
      </c>
      <c r="B12158" s="0" t="n">
        <v>0.013222</v>
      </c>
    </row>
    <row r="12159" customFormat="false" ht="12.8" hidden="false" customHeight="false" outlineLevel="0" collapsed="false">
      <c r="A12159" s="0" t="n">
        <v>12159</v>
      </c>
      <c r="B12159" s="0" t="n">
        <v>0.013221</v>
      </c>
    </row>
    <row r="12160" customFormat="false" ht="12.8" hidden="false" customHeight="false" outlineLevel="0" collapsed="false">
      <c r="A12160" s="0" t="n">
        <v>12160</v>
      </c>
      <c r="B12160" s="0" t="n">
        <v>0.01322</v>
      </c>
    </row>
    <row r="12161" customFormat="false" ht="12.8" hidden="false" customHeight="false" outlineLevel="0" collapsed="false">
      <c r="A12161" s="0" t="n">
        <v>12161</v>
      </c>
      <c r="B12161" s="0" t="n">
        <v>0.013219</v>
      </c>
    </row>
    <row r="12162" customFormat="false" ht="12.8" hidden="false" customHeight="false" outlineLevel="0" collapsed="false">
      <c r="A12162" s="0" t="n">
        <v>12162</v>
      </c>
      <c r="B12162" s="0" t="n">
        <v>0.013218</v>
      </c>
    </row>
    <row r="12163" customFormat="false" ht="12.8" hidden="false" customHeight="false" outlineLevel="0" collapsed="false">
      <c r="A12163" s="0" t="n">
        <v>12163</v>
      </c>
      <c r="B12163" s="0" t="n">
        <v>0.013217</v>
      </c>
    </row>
    <row r="12164" customFormat="false" ht="12.8" hidden="false" customHeight="false" outlineLevel="0" collapsed="false">
      <c r="A12164" s="0" t="n">
        <v>12164</v>
      </c>
      <c r="B12164" s="0" t="n">
        <v>0.013216</v>
      </c>
    </row>
    <row r="12165" customFormat="false" ht="12.8" hidden="false" customHeight="false" outlineLevel="0" collapsed="false">
      <c r="A12165" s="0" t="n">
        <v>12165</v>
      </c>
      <c r="B12165" s="0" t="n">
        <v>0.013214</v>
      </c>
    </row>
    <row r="12166" customFormat="false" ht="12.8" hidden="false" customHeight="false" outlineLevel="0" collapsed="false">
      <c r="A12166" s="0" t="n">
        <v>12166</v>
      </c>
      <c r="B12166" s="0" t="n">
        <v>0.013213</v>
      </c>
    </row>
    <row r="12167" customFormat="false" ht="12.8" hidden="false" customHeight="false" outlineLevel="0" collapsed="false">
      <c r="A12167" s="0" t="n">
        <v>12167</v>
      </c>
      <c r="B12167" s="0" t="n">
        <v>0.013212</v>
      </c>
    </row>
    <row r="12168" customFormat="false" ht="12.8" hidden="false" customHeight="false" outlineLevel="0" collapsed="false">
      <c r="A12168" s="0" t="n">
        <v>12168</v>
      </c>
      <c r="B12168" s="0" t="n">
        <v>0.013211</v>
      </c>
    </row>
    <row r="12169" customFormat="false" ht="12.8" hidden="false" customHeight="false" outlineLevel="0" collapsed="false">
      <c r="A12169" s="0" t="n">
        <v>12169</v>
      </c>
      <c r="B12169" s="0" t="n">
        <v>0.01321</v>
      </c>
    </row>
    <row r="12170" customFormat="false" ht="12.8" hidden="false" customHeight="false" outlineLevel="0" collapsed="false">
      <c r="A12170" s="0" t="n">
        <v>12170</v>
      </c>
      <c r="B12170" s="0" t="n">
        <v>0.013209</v>
      </c>
    </row>
    <row r="12171" customFormat="false" ht="12.8" hidden="false" customHeight="false" outlineLevel="0" collapsed="false">
      <c r="A12171" s="0" t="n">
        <v>12171</v>
      </c>
      <c r="B12171" s="0" t="n">
        <v>0.013208</v>
      </c>
    </row>
    <row r="12172" customFormat="false" ht="12.8" hidden="false" customHeight="false" outlineLevel="0" collapsed="false">
      <c r="A12172" s="0" t="n">
        <v>12172</v>
      </c>
      <c r="B12172" s="0" t="n">
        <v>0.013207</v>
      </c>
    </row>
    <row r="12173" customFormat="false" ht="12.8" hidden="false" customHeight="false" outlineLevel="0" collapsed="false">
      <c r="A12173" s="0" t="n">
        <v>12173</v>
      </c>
      <c r="B12173" s="0" t="n">
        <v>0.013206</v>
      </c>
    </row>
    <row r="12174" customFormat="false" ht="12.8" hidden="false" customHeight="false" outlineLevel="0" collapsed="false">
      <c r="A12174" s="0" t="n">
        <v>12174</v>
      </c>
      <c r="B12174" s="0" t="n">
        <v>0.013205</v>
      </c>
    </row>
    <row r="12175" customFormat="false" ht="12.8" hidden="false" customHeight="false" outlineLevel="0" collapsed="false">
      <c r="A12175" s="0" t="n">
        <v>12175</v>
      </c>
      <c r="B12175" s="0" t="n">
        <v>0.013204</v>
      </c>
    </row>
    <row r="12176" customFormat="false" ht="12.8" hidden="false" customHeight="false" outlineLevel="0" collapsed="false">
      <c r="A12176" s="0" t="n">
        <v>12176</v>
      </c>
      <c r="B12176" s="0" t="n">
        <v>0.013203</v>
      </c>
    </row>
    <row r="12177" customFormat="false" ht="12.8" hidden="false" customHeight="false" outlineLevel="0" collapsed="false">
      <c r="A12177" s="0" t="n">
        <v>12177</v>
      </c>
      <c r="B12177" s="0" t="n">
        <v>0.013201</v>
      </c>
    </row>
    <row r="12178" customFormat="false" ht="12.8" hidden="false" customHeight="false" outlineLevel="0" collapsed="false">
      <c r="A12178" s="0" t="n">
        <v>12178</v>
      </c>
      <c r="B12178" s="0" t="n">
        <v>0.0132</v>
      </c>
    </row>
    <row r="12179" customFormat="false" ht="12.8" hidden="false" customHeight="false" outlineLevel="0" collapsed="false">
      <c r="A12179" s="0" t="n">
        <v>12179</v>
      </c>
      <c r="B12179" s="0" t="n">
        <v>0.013199</v>
      </c>
    </row>
    <row r="12180" customFormat="false" ht="12.8" hidden="false" customHeight="false" outlineLevel="0" collapsed="false">
      <c r="A12180" s="0" t="n">
        <v>12180</v>
      </c>
      <c r="B12180" s="0" t="n">
        <v>0.013198</v>
      </c>
    </row>
    <row r="12181" customFormat="false" ht="12.8" hidden="false" customHeight="false" outlineLevel="0" collapsed="false">
      <c r="A12181" s="0" t="n">
        <v>12181</v>
      </c>
      <c r="B12181" s="0" t="n">
        <v>0.013197</v>
      </c>
    </row>
    <row r="12182" customFormat="false" ht="12.8" hidden="false" customHeight="false" outlineLevel="0" collapsed="false">
      <c r="A12182" s="0" t="n">
        <v>12182</v>
      </c>
      <c r="B12182" s="0" t="n">
        <v>0.013196</v>
      </c>
    </row>
    <row r="12183" customFormat="false" ht="12.8" hidden="false" customHeight="false" outlineLevel="0" collapsed="false">
      <c r="A12183" s="0" t="n">
        <v>12183</v>
      </c>
      <c r="B12183" s="0" t="n">
        <v>0.013195</v>
      </c>
    </row>
    <row r="12184" customFormat="false" ht="12.8" hidden="false" customHeight="false" outlineLevel="0" collapsed="false">
      <c r="A12184" s="0" t="n">
        <v>12184</v>
      </c>
      <c r="B12184" s="0" t="n">
        <v>0.013194</v>
      </c>
    </row>
    <row r="12185" customFormat="false" ht="12.8" hidden="false" customHeight="false" outlineLevel="0" collapsed="false">
      <c r="A12185" s="0" t="n">
        <v>12185</v>
      </c>
      <c r="B12185" s="0" t="n">
        <v>0.013193</v>
      </c>
    </row>
    <row r="12186" customFormat="false" ht="12.8" hidden="false" customHeight="false" outlineLevel="0" collapsed="false">
      <c r="A12186" s="0" t="n">
        <v>12186</v>
      </c>
      <c r="B12186" s="0" t="n">
        <v>0.013192</v>
      </c>
    </row>
    <row r="12187" customFormat="false" ht="12.8" hidden="false" customHeight="false" outlineLevel="0" collapsed="false">
      <c r="A12187" s="0" t="n">
        <v>12187</v>
      </c>
      <c r="B12187" s="0" t="n">
        <v>0.013191</v>
      </c>
    </row>
    <row r="12188" customFormat="false" ht="12.8" hidden="false" customHeight="false" outlineLevel="0" collapsed="false">
      <c r="A12188" s="0" t="n">
        <v>12188</v>
      </c>
      <c r="B12188" s="0" t="n">
        <v>0.01319</v>
      </c>
    </row>
    <row r="12189" customFormat="false" ht="12.8" hidden="false" customHeight="false" outlineLevel="0" collapsed="false">
      <c r="A12189" s="0" t="n">
        <v>12189</v>
      </c>
      <c r="B12189" s="0" t="n">
        <v>0.013189</v>
      </c>
    </row>
    <row r="12190" customFormat="false" ht="12.8" hidden="false" customHeight="false" outlineLevel="0" collapsed="false">
      <c r="A12190" s="0" t="n">
        <v>12190</v>
      </c>
      <c r="B12190" s="0" t="n">
        <v>0.013187</v>
      </c>
    </row>
    <row r="12191" customFormat="false" ht="12.8" hidden="false" customHeight="false" outlineLevel="0" collapsed="false">
      <c r="A12191" s="0" t="n">
        <v>12191</v>
      </c>
      <c r="B12191" s="0" t="n">
        <v>0.013186</v>
      </c>
    </row>
    <row r="12192" customFormat="false" ht="12.8" hidden="false" customHeight="false" outlineLevel="0" collapsed="false">
      <c r="A12192" s="0" t="n">
        <v>12192</v>
      </c>
      <c r="B12192" s="0" t="n">
        <v>0.013185</v>
      </c>
    </row>
    <row r="12193" customFormat="false" ht="12.8" hidden="false" customHeight="false" outlineLevel="0" collapsed="false">
      <c r="A12193" s="0" t="n">
        <v>12193</v>
      </c>
      <c r="B12193" s="0" t="n">
        <v>0.013184</v>
      </c>
    </row>
    <row r="12194" customFormat="false" ht="12.8" hidden="false" customHeight="false" outlineLevel="0" collapsed="false">
      <c r="A12194" s="0" t="n">
        <v>12194</v>
      </c>
      <c r="B12194" s="0" t="n">
        <v>0.013183</v>
      </c>
    </row>
    <row r="12195" customFormat="false" ht="12.8" hidden="false" customHeight="false" outlineLevel="0" collapsed="false">
      <c r="A12195" s="0" t="n">
        <v>12195</v>
      </c>
      <c r="B12195" s="0" t="n">
        <v>0.013182</v>
      </c>
    </row>
    <row r="12196" customFormat="false" ht="12.8" hidden="false" customHeight="false" outlineLevel="0" collapsed="false">
      <c r="A12196" s="0" t="n">
        <v>12196</v>
      </c>
      <c r="B12196" s="0" t="n">
        <v>0.013181</v>
      </c>
    </row>
    <row r="12197" customFormat="false" ht="12.8" hidden="false" customHeight="false" outlineLevel="0" collapsed="false">
      <c r="A12197" s="0" t="n">
        <v>12197</v>
      </c>
      <c r="B12197" s="0" t="n">
        <v>0.01318</v>
      </c>
    </row>
    <row r="12198" customFormat="false" ht="12.8" hidden="false" customHeight="false" outlineLevel="0" collapsed="false">
      <c r="A12198" s="0" t="n">
        <v>12198</v>
      </c>
      <c r="B12198" s="0" t="n">
        <v>0.013179</v>
      </c>
    </row>
    <row r="12199" customFormat="false" ht="12.8" hidden="false" customHeight="false" outlineLevel="0" collapsed="false">
      <c r="A12199" s="0" t="n">
        <v>12199</v>
      </c>
      <c r="B12199" s="0" t="n">
        <v>0.013178</v>
      </c>
    </row>
    <row r="12200" customFormat="false" ht="12.8" hidden="false" customHeight="false" outlineLevel="0" collapsed="false">
      <c r="A12200" s="0" t="n">
        <v>12200</v>
      </c>
      <c r="B12200" s="0" t="n">
        <v>0.013177</v>
      </c>
    </row>
    <row r="12201" customFormat="false" ht="12.8" hidden="false" customHeight="false" outlineLevel="0" collapsed="false">
      <c r="A12201" s="0" t="n">
        <v>12201</v>
      </c>
      <c r="B12201" s="0" t="n">
        <v>0.013176</v>
      </c>
    </row>
    <row r="12202" customFormat="false" ht="12.8" hidden="false" customHeight="false" outlineLevel="0" collapsed="false">
      <c r="A12202" s="0" t="n">
        <v>12202</v>
      </c>
      <c r="B12202" s="0" t="n">
        <v>0.013175</v>
      </c>
    </row>
    <row r="12203" customFormat="false" ht="12.8" hidden="false" customHeight="false" outlineLevel="0" collapsed="false">
      <c r="A12203" s="0" t="n">
        <v>12203</v>
      </c>
      <c r="B12203" s="0" t="n">
        <v>0.013173</v>
      </c>
    </row>
    <row r="12204" customFormat="false" ht="12.8" hidden="false" customHeight="false" outlineLevel="0" collapsed="false">
      <c r="A12204" s="0" t="n">
        <v>12204</v>
      </c>
      <c r="B12204" s="0" t="n">
        <v>0.013172</v>
      </c>
    </row>
    <row r="12205" customFormat="false" ht="12.8" hidden="false" customHeight="false" outlineLevel="0" collapsed="false">
      <c r="A12205" s="0" t="n">
        <v>12205</v>
      </c>
      <c r="B12205" s="0" t="n">
        <v>0.013171</v>
      </c>
    </row>
    <row r="12206" customFormat="false" ht="12.8" hidden="false" customHeight="false" outlineLevel="0" collapsed="false">
      <c r="A12206" s="0" t="n">
        <v>12206</v>
      </c>
      <c r="B12206" s="0" t="n">
        <v>0.01317</v>
      </c>
    </row>
    <row r="12207" customFormat="false" ht="12.8" hidden="false" customHeight="false" outlineLevel="0" collapsed="false">
      <c r="A12207" s="0" t="n">
        <v>12207</v>
      </c>
      <c r="B12207" s="0" t="n">
        <v>0.013169</v>
      </c>
    </row>
    <row r="12208" customFormat="false" ht="12.8" hidden="false" customHeight="false" outlineLevel="0" collapsed="false">
      <c r="A12208" s="0" t="n">
        <v>12208</v>
      </c>
      <c r="B12208" s="0" t="n">
        <v>0.013168</v>
      </c>
    </row>
    <row r="12209" customFormat="false" ht="12.8" hidden="false" customHeight="false" outlineLevel="0" collapsed="false">
      <c r="A12209" s="0" t="n">
        <v>12209</v>
      </c>
      <c r="B12209" s="0" t="n">
        <v>0.013167</v>
      </c>
    </row>
    <row r="12210" customFormat="false" ht="12.8" hidden="false" customHeight="false" outlineLevel="0" collapsed="false">
      <c r="A12210" s="0" t="n">
        <v>12210</v>
      </c>
      <c r="B12210" s="0" t="n">
        <v>0.013166</v>
      </c>
    </row>
    <row r="12211" customFormat="false" ht="12.8" hidden="false" customHeight="false" outlineLevel="0" collapsed="false">
      <c r="A12211" s="0" t="n">
        <v>12211</v>
      </c>
      <c r="B12211" s="0" t="n">
        <v>0.013165</v>
      </c>
    </row>
    <row r="12212" customFormat="false" ht="12.8" hidden="false" customHeight="false" outlineLevel="0" collapsed="false">
      <c r="A12212" s="0" t="n">
        <v>12212</v>
      </c>
      <c r="B12212" s="0" t="n">
        <v>0.013164</v>
      </c>
    </row>
    <row r="12213" customFormat="false" ht="12.8" hidden="false" customHeight="false" outlineLevel="0" collapsed="false">
      <c r="A12213" s="0" t="n">
        <v>12213</v>
      </c>
      <c r="B12213" s="0" t="n">
        <v>0.013163</v>
      </c>
    </row>
    <row r="12214" customFormat="false" ht="12.8" hidden="false" customHeight="false" outlineLevel="0" collapsed="false">
      <c r="A12214" s="0" t="n">
        <v>12214</v>
      </c>
      <c r="B12214" s="0" t="n">
        <v>0.013162</v>
      </c>
    </row>
    <row r="12215" customFormat="false" ht="12.8" hidden="false" customHeight="false" outlineLevel="0" collapsed="false">
      <c r="A12215" s="0" t="n">
        <v>12215</v>
      </c>
      <c r="B12215" s="0" t="n">
        <v>0.013161</v>
      </c>
    </row>
    <row r="12216" customFormat="false" ht="12.8" hidden="false" customHeight="false" outlineLevel="0" collapsed="false">
      <c r="A12216" s="0" t="n">
        <v>12216</v>
      </c>
      <c r="B12216" s="0" t="n">
        <v>0.013159</v>
      </c>
    </row>
    <row r="12217" customFormat="false" ht="12.8" hidden="false" customHeight="false" outlineLevel="0" collapsed="false">
      <c r="A12217" s="0" t="n">
        <v>12217</v>
      </c>
      <c r="B12217" s="0" t="n">
        <v>0.013158</v>
      </c>
    </row>
    <row r="12218" customFormat="false" ht="12.8" hidden="false" customHeight="false" outlineLevel="0" collapsed="false">
      <c r="A12218" s="0" t="n">
        <v>12218</v>
      </c>
      <c r="B12218" s="0" t="n">
        <v>0.013157</v>
      </c>
    </row>
    <row r="12219" customFormat="false" ht="12.8" hidden="false" customHeight="false" outlineLevel="0" collapsed="false">
      <c r="A12219" s="0" t="n">
        <v>12219</v>
      </c>
      <c r="B12219" s="0" t="n">
        <v>0.013156</v>
      </c>
    </row>
    <row r="12220" customFormat="false" ht="12.8" hidden="false" customHeight="false" outlineLevel="0" collapsed="false">
      <c r="A12220" s="0" t="n">
        <v>12220</v>
      </c>
      <c r="B12220" s="0" t="n">
        <v>0.013155</v>
      </c>
    </row>
    <row r="12221" customFormat="false" ht="12.8" hidden="false" customHeight="false" outlineLevel="0" collapsed="false">
      <c r="A12221" s="0" t="n">
        <v>12221</v>
      </c>
      <c r="B12221" s="0" t="n">
        <v>0.013154</v>
      </c>
    </row>
    <row r="12222" customFormat="false" ht="12.8" hidden="false" customHeight="false" outlineLevel="0" collapsed="false">
      <c r="A12222" s="0" t="n">
        <v>12222</v>
      </c>
      <c r="B12222" s="0" t="n">
        <v>0.013153</v>
      </c>
    </row>
    <row r="12223" customFormat="false" ht="12.8" hidden="false" customHeight="false" outlineLevel="0" collapsed="false">
      <c r="A12223" s="0" t="n">
        <v>12223</v>
      </c>
      <c r="B12223" s="0" t="n">
        <v>0.013152</v>
      </c>
    </row>
    <row r="12224" customFormat="false" ht="12.8" hidden="false" customHeight="false" outlineLevel="0" collapsed="false">
      <c r="A12224" s="0" t="n">
        <v>12224</v>
      </c>
      <c r="B12224" s="0" t="n">
        <v>0.013151</v>
      </c>
    </row>
    <row r="12225" customFormat="false" ht="12.8" hidden="false" customHeight="false" outlineLevel="0" collapsed="false">
      <c r="A12225" s="0" t="n">
        <v>12225</v>
      </c>
      <c r="B12225" s="0" t="n">
        <v>0.01315</v>
      </c>
    </row>
    <row r="12226" customFormat="false" ht="12.8" hidden="false" customHeight="false" outlineLevel="0" collapsed="false">
      <c r="A12226" s="0" t="n">
        <v>12226</v>
      </c>
      <c r="B12226" s="0" t="n">
        <v>0.013149</v>
      </c>
    </row>
    <row r="12227" customFormat="false" ht="12.8" hidden="false" customHeight="false" outlineLevel="0" collapsed="false">
      <c r="A12227" s="0" t="n">
        <v>12227</v>
      </c>
      <c r="B12227" s="0" t="n">
        <v>0.013148</v>
      </c>
    </row>
    <row r="12228" customFormat="false" ht="12.8" hidden="false" customHeight="false" outlineLevel="0" collapsed="false">
      <c r="A12228" s="0" t="n">
        <v>12228</v>
      </c>
      <c r="B12228" s="0" t="n">
        <v>0.013147</v>
      </c>
    </row>
    <row r="12229" customFormat="false" ht="12.8" hidden="false" customHeight="false" outlineLevel="0" collapsed="false">
      <c r="A12229" s="0" t="n">
        <v>12229</v>
      </c>
      <c r="B12229" s="0" t="n">
        <v>0.013146</v>
      </c>
    </row>
    <row r="12230" customFormat="false" ht="12.8" hidden="false" customHeight="false" outlineLevel="0" collapsed="false">
      <c r="A12230" s="0" t="n">
        <v>12230</v>
      </c>
      <c r="B12230" s="0" t="n">
        <v>0.013144</v>
      </c>
    </row>
    <row r="12231" customFormat="false" ht="12.8" hidden="false" customHeight="false" outlineLevel="0" collapsed="false">
      <c r="A12231" s="0" t="n">
        <v>12231</v>
      </c>
      <c r="B12231" s="0" t="n">
        <v>0.013143</v>
      </c>
    </row>
    <row r="12232" customFormat="false" ht="12.8" hidden="false" customHeight="false" outlineLevel="0" collapsed="false">
      <c r="A12232" s="0" t="n">
        <v>12232</v>
      </c>
      <c r="B12232" s="0" t="n">
        <v>0.013142</v>
      </c>
    </row>
    <row r="12233" customFormat="false" ht="12.8" hidden="false" customHeight="false" outlineLevel="0" collapsed="false">
      <c r="A12233" s="0" t="n">
        <v>12233</v>
      </c>
      <c r="B12233" s="0" t="n">
        <v>0.013141</v>
      </c>
    </row>
    <row r="12234" customFormat="false" ht="12.8" hidden="false" customHeight="false" outlineLevel="0" collapsed="false">
      <c r="A12234" s="0" t="n">
        <v>12234</v>
      </c>
      <c r="B12234" s="0" t="n">
        <v>0.01314</v>
      </c>
    </row>
    <row r="12235" customFormat="false" ht="12.8" hidden="false" customHeight="false" outlineLevel="0" collapsed="false">
      <c r="A12235" s="0" t="n">
        <v>12235</v>
      </c>
      <c r="B12235" s="0" t="n">
        <v>0.013139</v>
      </c>
    </row>
    <row r="12236" customFormat="false" ht="12.8" hidden="false" customHeight="false" outlineLevel="0" collapsed="false">
      <c r="A12236" s="0" t="n">
        <v>12236</v>
      </c>
      <c r="B12236" s="0" t="n">
        <v>0.013138</v>
      </c>
    </row>
    <row r="12237" customFormat="false" ht="12.8" hidden="false" customHeight="false" outlineLevel="0" collapsed="false">
      <c r="A12237" s="0" t="n">
        <v>12237</v>
      </c>
      <c r="B12237" s="0" t="n">
        <v>0.013137</v>
      </c>
    </row>
    <row r="12238" customFormat="false" ht="12.8" hidden="false" customHeight="false" outlineLevel="0" collapsed="false">
      <c r="A12238" s="0" t="n">
        <v>12238</v>
      </c>
      <c r="B12238" s="0" t="n">
        <v>0.013136</v>
      </c>
    </row>
    <row r="12239" customFormat="false" ht="12.8" hidden="false" customHeight="false" outlineLevel="0" collapsed="false">
      <c r="A12239" s="0" t="n">
        <v>12239</v>
      </c>
      <c r="B12239" s="0" t="n">
        <v>0.013135</v>
      </c>
    </row>
    <row r="12240" customFormat="false" ht="12.8" hidden="false" customHeight="false" outlineLevel="0" collapsed="false">
      <c r="A12240" s="0" t="n">
        <v>12240</v>
      </c>
      <c r="B12240" s="0" t="n">
        <v>0.013134</v>
      </c>
    </row>
    <row r="12241" customFormat="false" ht="12.8" hidden="false" customHeight="false" outlineLevel="0" collapsed="false">
      <c r="A12241" s="0" t="n">
        <v>12241</v>
      </c>
      <c r="B12241" s="0" t="n">
        <v>0.013133</v>
      </c>
    </row>
    <row r="12242" customFormat="false" ht="12.8" hidden="false" customHeight="false" outlineLevel="0" collapsed="false">
      <c r="A12242" s="0" t="n">
        <v>12242</v>
      </c>
      <c r="B12242" s="0" t="n">
        <v>0.013132</v>
      </c>
    </row>
    <row r="12243" customFormat="false" ht="12.8" hidden="false" customHeight="false" outlineLevel="0" collapsed="false">
      <c r="A12243" s="0" t="n">
        <v>12243</v>
      </c>
      <c r="B12243" s="0" t="n">
        <v>0.013131</v>
      </c>
    </row>
    <row r="12244" customFormat="false" ht="12.8" hidden="false" customHeight="false" outlineLevel="0" collapsed="false">
      <c r="A12244" s="0" t="n">
        <v>12244</v>
      </c>
      <c r="B12244" s="0" t="n">
        <v>0.013129</v>
      </c>
    </row>
    <row r="12245" customFormat="false" ht="12.8" hidden="false" customHeight="false" outlineLevel="0" collapsed="false">
      <c r="A12245" s="0" t="n">
        <v>12245</v>
      </c>
      <c r="B12245" s="0" t="n">
        <v>0.013128</v>
      </c>
    </row>
    <row r="12246" customFormat="false" ht="12.8" hidden="false" customHeight="false" outlineLevel="0" collapsed="false">
      <c r="A12246" s="0" t="n">
        <v>12246</v>
      </c>
      <c r="B12246" s="0" t="n">
        <v>0.013127</v>
      </c>
    </row>
    <row r="12247" customFormat="false" ht="12.8" hidden="false" customHeight="false" outlineLevel="0" collapsed="false">
      <c r="A12247" s="0" t="n">
        <v>12247</v>
      </c>
      <c r="B12247" s="0" t="n">
        <v>0.013126</v>
      </c>
    </row>
    <row r="12248" customFormat="false" ht="12.8" hidden="false" customHeight="false" outlineLevel="0" collapsed="false">
      <c r="A12248" s="0" t="n">
        <v>12248</v>
      </c>
      <c r="B12248" s="0" t="n">
        <v>0.013125</v>
      </c>
    </row>
    <row r="12249" customFormat="false" ht="12.8" hidden="false" customHeight="false" outlineLevel="0" collapsed="false">
      <c r="A12249" s="0" t="n">
        <v>12249</v>
      </c>
      <c r="B12249" s="0" t="n">
        <v>0.013124</v>
      </c>
    </row>
    <row r="12250" customFormat="false" ht="12.8" hidden="false" customHeight="false" outlineLevel="0" collapsed="false">
      <c r="A12250" s="0" t="n">
        <v>12250</v>
      </c>
      <c r="B12250" s="0" t="n">
        <v>0.013123</v>
      </c>
    </row>
    <row r="12251" customFormat="false" ht="12.8" hidden="false" customHeight="false" outlineLevel="0" collapsed="false">
      <c r="A12251" s="0" t="n">
        <v>12251</v>
      </c>
      <c r="B12251" s="0" t="n">
        <v>0.013122</v>
      </c>
    </row>
    <row r="12252" customFormat="false" ht="12.8" hidden="false" customHeight="false" outlineLevel="0" collapsed="false">
      <c r="A12252" s="0" t="n">
        <v>12252</v>
      </c>
      <c r="B12252" s="0" t="n">
        <v>0.013121</v>
      </c>
    </row>
    <row r="12253" customFormat="false" ht="12.8" hidden="false" customHeight="false" outlineLevel="0" collapsed="false">
      <c r="A12253" s="0" t="n">
        <v>12253</v>
      </c>
      <c r="B12253" s="0" t="n">
        <v>0.01312</v>
      </c>
    </row>
    <row r="12254" customFormat="false" ht="12.8" hidden="false" customHeight="false" outlineLevel="0" collapsed="false">
      <c r="A12254" s="0" t="n">
        <v>12254</v>
      </c>
      <c r="B12254" s="0" t="n">
        <v>0.013119</v>
      </c>
    </row>
    <row r="12255" customFormat="false" ht="12.8" hidden="false" customHeight="false" outlineLevel="0" collapsed="false">
      <c r="A12255" s="0" t="n">
        <v>12255</v>
      </c>
      <c r="B12255" s="0" t="n">
        <v>0.013118</v>
      </c>
    </row>
    <row r="12256" customFormat="false" ht="12.8" hidden="false" customHeight="false" outlineLevel="0" collapsed="false">
      <c r="A12256" s="0" t="n">
        <v>12256</v>
      </c>
      <c r="B12256" s="0" t="n">
        <v>0.013117</v>
      </c>
    </row>
    <row r="12257" customFormat="false" ht="12.8" hidden="false" customHeight="false" outlineLevel="0" collapsed="false">
      <c r="A12257" s="0" t="n">
        <v>12257</v>
      </c>
      <c r="B12257" s="0" t="n">
        <v>0.013116</v>
      </c>
    </row>
    <row r="12258" customFormat="false" ht="12.8" hidden="false" customHeight="false" outlineLevel="0" collapsed="false">
      <c r="A12258" s="0" t="n">
        <v>12258</v>
      </c>
      <c r="B12258" s="0" t="n">
        <v>0.013115</v>
      </c>
    </row>
    <row r="12259" customFormat="false" ht="12.8" hidden="false" customHeight="false" outlineLevel="0" collapsed="false">
      <c r="A12259" s="0" t="n">
        <v>12259</v>
      </c>
      <c r="B12259" s="0" t="n">
        <v>0.013113</v>
      </c>
    </row>
    <row r="12260" customFormat="false" ht="12.8" hidden="false" customHeight="false" outlineLevel="0" collapsed="false">
      <c r="A12260" s="0" t="n">
        <v>12260</v>
      </c>
      <c r="B12260" s="0" t="n">
        <v>0.013112</v>
      </c>
    </row>
    <row r="12261" customFormat="false" ht="12.8" hidden="false" customHeight="false" outlineLevel="0" collapsed="false">
      <c r="A12261" s="0" t="n">
        <v>12261</v>
      </c>
      <c r="B12261" s="0" t="n">
        <v>0.013111</v>
      </c>
    </row>
    <row r="12262" customFormat="false" ht="12.8" hidden="false" customHeight="false" outlineLevel="0" collapsed="false">
      <c r="A12262" s="0" t="n">
        <v>12262</v>
      </c>
      <c r="B12262" s="0" t="n">
        <v>0.01311</v>
      </c>
    </row>
    <row r="12263" customFormat="false" ht="12.8" hidden="false" customHeight="false" outlineLevel="0" collapsed="false">
      <c r="A12263" s="0" t="n">
        <v>12263</v>
      </c>
      <c r="B12263" s="0" t="n">
        <v>0.013109</v>
      </c>
    </row>
    <row r="12264" customFormat="false" ht="12.8" hidden="false" customHeight="false" outlineLevel="0" collapsed="false">
      <c r="A12264" s="0" t="n">
        <v>12264</v>
      </c>
      <c r="B12264" s="0" t="n">
        <v>0.013108</v>
      </c>
    </row>
    <row r="12265" customFormat="false" ht="12.8" hidden="false" customHeight="false" outlineLevel="0" collapsed="false">
      <c r="A12265" s="0" t="n">
        <v>12265</v>
      </c>
      <c r="B12265" s="0" t="n">
        <v>0.013107</v>
      </c>
    </row>
    <row r="12266" customFormat="false" ht="12.8" hidden="false" customHeight="false" outlineLevel="0" collapsed="false">
      <c r="A12266" s="0" t="n">
        <v>12266</v>
      </c>
      <c r="B12266" s="0" t="n">
        <v>0.013106</v>
      </c>
    </row>
    <row r="12267" customFormat="false" ht="12.8" hidden="false" customHeight="false" outlineLevel="0" collapsed="false">
      <c r="A12267" s="0" t="n">
        <v>12267</v>
      </c>
      <c r="B12267" s="0" t="n">
        <v>0.013105</v>
      </c>
    </row>
    <row r="12268" customFormat="false" ht="12.8" hidden="false" customHeight="false" outlineLevel="0" collapsed="false">
      <c r="A12268" s="0" t="n">
        <v>12268</v>
      </c>
      <c r="B12268" s="0" t="n">
        <v>0.013104</v>
      </c>
    </row>
    <row r="12269" customFormat="false" ht="12.8" hidden="false" customHeight="false" outlineLevel="0" collapsed="false">
      <c r="A12269" s="0" t="n">
        <v>12269</v>
      </c>
      <c r="B12269" s="0" t="n">
        <v>0.013103</v>
      </c>
    </row>
    <row r="12270" customFormat="false" ht="12.8" hidden="false" customHeight="false" outlineLevel="0" collapsed="false">
      <c r="A12270" s="0" t="n">
        <v>12270</v>
      </c>
      <c r="B12270" s="0" t="n">
        <v>0.013102</v>
      </c>
    </row>
    <row r="12271" customFormat="false" ht="12.8" hidden="false" customHeight="false" outlineLevel="0" collapsed="false">
      <c r="A12271" s="0" t="n">
        <v>12271</v>
      </c>
      <c r="B12271" s="0" t="n">
        <v>0.013101</v>
      </c>
    </row>
    <row r="12272" customFormat="false" ht="12.8" hidden="false" customHeight="false" outlineLevel="0" collapsed="false">
      <c r="A12272" s="0" t="n">
        <v>12272</v>
      </c>
      <c r="B12272" s="0" t="n">
        <v>0.0131</v>
      </c>
    </row>
    <row r="12273" customFormat="false" ht="12.8" hidden="false" customHeight="false" outlineLevel="0" collapsed="false">
      <c r="A12273" s="0" t="n">
        <v>12273</v>
      </c>
      <c r="B12273" s="0" t="n">
        <v>0.013099</v>
      </c>
    </row>
    <row r="12274" customFormat="false" ht="12.8" hidden="false" customHeight="false" outlineLevel="0" collapsed="false">
      <c r="A12274" s="0" t="n">
        <v>12274</v>
      </c>
      <c r="B12274" s="0" t="n">
        <v>0.013098</v>
      </c>
    </row>
    <row r="12275" customFormat="false" ht="12.8" hidden="false" customHeight="false" outlineLevel="0" collapsed="false">
      <c r="A12275" s="0" t="n">
        <v>12275</v>
      </c>
      <c r="B12275" s="0" t="n">
        <v>0.013096</v>
      </c>
    </row>
    <row r="12276" customFormat="false" ht="12.8" hidden="false" customHeight="false" outlineLevel="0" collapsed="false">
      <c r="A12276" s="0" t="n">
        <v>12276</v>
      </c>
      <c r="B12276" s="0" t="n">
        <v>0.013095</v>
      </c>
    </row>
    <row r="12277" customFormat="false" ht="12.8" hidden="false" customHeight="false" outlineLevel="0" collapsed="false">
      <c r="A12277" s="0" t="n">
        <v>12277</v>
      </c>
      <c r="B12277" s="0" t="n">
        <v>0.013094</v>
      </c>
    </row>
    <row r="12278" customFormat="false" ht="12.8" hidden="false" customHeight="false" outlineLevel="0" collapsed="false">
      <c r="A12278" s="0" t="n">
        <v>12278</v>
      </c>
      <c r="B12278" s="0" t="n">
        <v>0.013093</v>
      </c>
    </row>
    <row r="12279" customFormat="false" ht="12.8" hidden="false" customHeight="false" outlineLevel="0" collapsed="false">
      <c r="A12279" s="0" t="n">
        <v>12279</v>
      </c>
      <c r="B12279" s="0" t="n">
        <v>0.013092</v>
      </c>
    </row>
    <row r="12280" customFormat="false" ht="12.8" hidden="false" customHeight="false" outlineLevel="0" collapsed="false">
      <c r="A12280" s="0" t="n">
        <v>12280</v>
      </c>
      <c r="B12280" s="0" t="n">
        <v>0.013091</v>
      </c>
    </row>
    <row r="12281" customFormat="false" ht="12.8" hidden="false" customHeight="false" outlineLevel="0" collapsed="false">
      <c r="A12281" s="0" t="n">
        <v>12281</v>
      </c>
      <c r="B12281" s="0" t="n">
        <v>0.01309</v>
      </c>
    </row>
    <row r="12282" customFormat="false" ht="12.8" hidden="false" customHeight="false" outlineLevel="0" collapsed="false">
      <c r="A12282" s="0" t="n">
        <v>12282</v>
      </c>
      <c r="B12282" s="0" t="n">
        <v>0.013089</v>
      </c>
    </row>
    <row r="12283" customFormat="false" ht="12.8" hidden="false" customHeight="false" outlineLevel="0" collapsed="false">
      <c r="A12283" s="0" t="n">
        <v>12283</v>
      </c>
      <c r="B12283" s="0" t="n">
        <v>0.013088</v>
      </c>
    </row>
    <row r="12284" customFormat="false" ht="12.8" hidden="false" customHeight="false" outlineLevel="0" collapsed="false">
      <c r="A12284" s="0" t="n">
        <v>12284</v>
      </c>
      <c r="B12284" s="0" t="n">
        <v>0.013087</v>
      </c>
    </row>
    <row r="12285" customFormat="false" ht="12.8" hidden="false" customHeight="false" outlineLevel="0" collapsed="false">
      <c r="A12285" s="0" t="n">
        <v>12285</v>
      </c>
      <c r="B12285" s="0" t="n">
        <v>0.013086</v>
      </c>
    </row>
    <row r="12286" customFormat="false" ht="12.8" hidden="false" customHeight="false" outlineLevel="0" collapsed="false">
      <c r="A12286" s="0" t="n">
        <v>12286</v>
      </c>
      <c r="B12286" s="0" t="n">
        <v>0.013085</v>
      </c>
    </row>
    <row r="12287" customFormat="false" ht="12.8" hidden="false" customHeight="false" outlineLevel="0" collapsed="false">
      <c r="A12287" s="0" t="n">
        <v>12287</v>
      </c>
      <c r="B12287" s="0" t="n">
        <v>0.013084</v>
      </c>
    </row>
    <row r="12288" customFormat="false" ht="12.8" hidden="false" customHeight="false" outlineLevel="0" collapsed="false">
      <c r="A12288" s="0" t="n">
        <v>12288</v>
      </c>
      <c r="B12288" s="0" t="n">
        <v>0.013083</v>
      </c>
    </row>
    <row r="12289" customFormat="false" ht="12.8" hidden="false" customHeight="false" outlineLevel="0" collapsed="false">
      <c r="A12289" s="0" t="n">
        <v>12289</v>
      </c>
      <c r="B12289" s="0" t="n">
        <v>0.013082</v>
      </c>
    </row>
    <row r="12290" customFormat="false" ht="12.8" hidden="false" customHeight="false" outlineLevel="0" collapsed="false">
      <c r="A12290" s="0" t="n">
        <v>12290</v>
      </c>
      <c r="B12290" s="0" t="n">
        <v>0.013081</v>
      </c>
    </row>
    <row r="12291" customFormat="false" ht="12.8" hidden="false" customHeight="false" outlineLevel="0" collapsed="false">
      <c r="A12291" s="0" t="n">
        <v>12291</v>
      </c>
      <c r="B12291" s="0" t="n">
        <v>0.013079</v>
      </c>
    </row>
    <row r="12292" customFormat="false" ht="12.8" hidden="false" customHeight="false" outlineLevel="0" collapsed="false">
      <c r="A12292" s="0" t="n">
        <v>12292</v>
      </c>
      <c r="B12292" s="0" t="n">
        <v>0.013078</v>
      </c>
    </row>
    <row r="12293" customFormat="false" ht="12.8" hidden="false" customHeight="false" outlineLevel="0" collapsed="false">
      <c r="A12293" s="0" t="n">
        <v>12293</v>
      </c>
      <c r="B12293" s="0" t="n">
        <v>0.013077</v>
      </c>
    </row>
    <row r="12294" customFormat="false" ht="12.8" hidden="false" customHeight="false" outlineLevel="0" collapsed="false">
      <c r="A12294" s="0" t="n">
        <v>12294</v>
      </c>
      <c r="B12294" s="0" t="n">
        <v>0.013076</v>
      </c>
    </row>
    <row r="12295" customFormat="false" ht="12.8" hidden="false" customHeight="false" outlineLevel="0" collapsed="false">
      <c r="A12295" s="0" t="n">
        <v>12295</v>
      </c>
      <c r="B12295" s="0" t="n">
        <v>0.013075</v>
      </c>
    </row>
    <row r="12296" customFormat="false" ht="12.8" hidden="false" customHeight="false" outlineLevel="0" collapsed="false">
      <c r="A12296" s="0" t="n">
        <v>12296</v>
      </c>
      <c r="B12296" s="0" t="n">
        <v>0.013074</v>
      </c>
    </row>
    <row r="12297" customFormat="false" ht="12.8" hidden="false" customHeight="false" outlineLevel="0" collapsed="false">
      <c r="A12297" s="0" t="n">
        <v>12297</v>
      </c>
      <c r="B12297" s="0" t="n">
        <v>0.013073</v>
      </c>
    </row>
    <row r="12298" customFormat="false" ht="12.8" hidden="false" customHeight="false" outlineLevel="0" collapsed="false">
      <c r="A12298" s="0" t="n">
        <v>12298</v>
      </c>
      <c r="B12298" s="0" t="n">
        <v>0.013072</v>
      </c>
    </row>
    <row r="12299" customFormat="false" ht="12.8" hidden="false" customHeight="false" outlineLevel="0" collapsed="false">
      <c r="A12299" s="0" t="n">
        <v>12299</v>
      </c>
      <c r="B12299" s="0" t="n">
        <v>0.013071</v>
      </c>
    </row>
    <row r="12300" customFormat="false" ht="12.8" hidden="false" customHeight="false" outlineLevel="0" collapsed="false">
      <c r="A12300" s="0" t="n">
        <v>12300</v>
      </c>
      <c r="B12300" s="0" t="n">
        <v>0.01307</v>
      </c>
    </row>
    <row r="12301" customFormat="false" ht="12.8" hidden="false" customHeight="false" outlineLevel="0" collapsed="false">
      <c r="A12301" s="0" t="n">
        <v>12301</v>
      </c>
      <c r="B12301" s="0" t="n">
        <v>0.013069</v>
      </c>
    </row>
    <row r="12302" customFormat="false" ht="12.8" hidden="false" customHeight="false" outlineLevel="0" collapsed="false">
      <c r="A12302" s="0" t="n">
        <v>12302</v>
      </c>
      <c r="B12302" s="0" t="n">
        <v>0.013068</v>
      </c>
    </row>
    <row r="12303" customFormat="false" ht="12.8" hidden="false" customHeight="false" outlineLevel="0" collapsed="false">
      <c r="A12303" s="0" t="n">
        <v>12303</v>
      </c>
      <c r="B12303" s="0" t="n">
        <v>0.013067</v>
      </c>
    </row>
    <row r="12304" customFormat="false" ht="12.8" hidden="false" customHeight="false" outlineLevel="0" collapsed="false">
      <c r="A12304" s="0" t="n">
        <v>12304</v>
      </c>
      <c r="B12304" s="0" t="n">
        <v>0.013066</v>
      </c>
    </row>
    <row r="12305" customFormat="false" ht="12.8" hidden="false" customHeight="false" outlineLevel="0" collapsed="false">
      <c r="A12305" s="0" t="n">
        <v>12305</v>
      </c>
      <c r="B12305" s="0" t="n">
        <v>0.013065</v>
      </c>
    </row>
    <row r="12306" customFormat="false" ht="12.8" hidden="false" customHeight="false" outlineLevel="0" collapsed="false">
      <c r="A12306" s="0" t="n">
        <v>12306</v>
      </c>
      <c r="B12306" s="0" t="n">
        <v>0.013064</v>
      </c>
    </row>
    <row r="12307" customFormat="false" ht="12.8" hidden="false" customHeight="false" outlineLevel="0" collapsed="false">
      <c r="A12307" s="0" t="n">
        <v>12307</v>
      </c>
      <c r="B12307" s="0" t="n">
        <v>0.013063</v>
      </c>
    </row>
    <row r="12308" customFormat="false" ht="12.8" hidden="false" customHeight="false" outlineLevel="0" collapsed="false">
      <c r="A12308" s="0" t="n">
        <v>12308</v>
      </c>
      <c r="B12308" s="0" t="n">
        <v>0.013061</v>
      </c>
    </row>
    <row r="12309" customFormat="false" ht="12.8" hidden="false" customHeight="false" outlineLevel="0" collapsed="false">
      <c r="A12309" s="0" t="n">
        <v>12309</v>
      </c>
      <c r="B12309" s="0" t="n">
        <v>0.01306</v>
      </c>
    </row>
    <row r="12310" customFormat="false" ht="12.8" hidden="false" customHeight="false" outlineLevel="0" collapsed="false">
      <c r="A12310" s="0" t="n">
        <v>12310</v>
      </c>
      <c r="B12310" s="0" t="n">
        <v>0.013059</v>
      </c>
    </row>
    <row r="12311" customFormat="false" ht="12.8" hidden="false" customHeight="false" outlineLevel="0" collapsed="false">
      <c r="A12311" s="0" t="n">
        <v>12311</v>
      </c>
      <c r="B12311" s="0" t="n">
        <v>0.013058</v>
      </c>
    </row>
    <row r="12312" customFormat="false" ht="12.8" hidden="false" customHeight="false" outlineLevel="0" collapsed="false">
      <c r="A12312" s="0" t="n">
        <v>12312</v>
      </c>
      <c r="B12312" s="0" t="n">
        <v>0.013057</v>
      </c>
    </row>
    <row r="12313" customFormat="false" ht="12.8" hidden="false" customHeight="false" outlineLevel="0" collapsed="false">
      <c r="A12313" s="0" t="n">
        <v>12313</v>
      </c>
      <c r="B12313" s="0" t="n">
        <v>0.013056</v>
      </c>
    </row>
    <row r="12314" customFormat="false" ht="12.8" hidden="false" customHeight="false" outlineLevel="0" collapsed="false">
      <c r="A12314" s="0" t="n">
        <v>12314</v>
      </c>
      <c r="B12314" s="0" t="n">
        <v>0.013055</v>
      </c>
    </row>
    <row r="12315" customFormat="false" ht="12.8" hidden="false" customHeight="false" outlineLevel="0" collapsed="false">
      <c r="A12315" s="0" t="n">
        <v>12315</v>
      </c>
      <c r="B12315" s="0" t="n">
        <v>0.013054</v>
      </c>
    </row>
    <row r="12316" customFormat="false" ht="12.8" hidden="false" customHeight="false" outlineLevel="0" collapsed="false">
      <c r="A12316" s="0" t="n">
        <v>12316</v>
      </c>
      <c r="B12316" s="0" t="n">
        <v>0.013053</v>
      </c>
    </row>
    <row r="12317" customFormat="false" ht="12.8" hidden="false" customHeight="false" outlineLevel="0" collapsed="false">
      <c r="A12317" s="0" t="n">
        <v>12317</v>
      </c>
      <c r="B12317" s="0" t="n">
        <v>0.013052</v>
      </c>
    </row>
    <row r="12318" customFormat="false" ht="12.8" hidden="false" customHeight="false" outlineLevel="0" collapsed="false">
      <c r="A12318" s="0" t="n">
        <v>12318</v>
      </c>
      <c r="B12318" s="0" t="n">
        <v>0.013051</v>
      </c>
    </row>
    <row r="12319" customFormat="false" ht="12.8" hidden="false" customHeight="false" outlineLevel="0" collapsed="false">
      <c r="A12319" s="0" t="n">
        <v>12319</v>
      </c>
      <c r="B12319" s="0" t="n">
        <v>0.01305</v>
      </c>
    </row>
    <row r="12320" customFormat="false" ht="12.8" hidden="false" customHeight="false" outlineLevel="0" collapsed="false">
      <c r="A12320" s="0" t="n">
        <v>12320</v>
      </c>
      <c r="B12320" s="0" t="n">
        <v>0.013049</v>
      </c>
    </row>
    <row r="12321" customFormat="false" ht="12.8" hidden="false" customHeight="false" outlineLevel="0" collapsed="false">
      <c r="A12321" s="0" t="n">
        <v>12321</v>
      </c>
      <c r="B12321" s="0" t="n">
        <v>0.013048</v>
      </c>
    </row>
    <row r="12322" customFormat="false" ht="12.8" hidden="false" customHeight="false" outlineLevel="0" collapsed="false">
      <c r="A12322" s="0" t="n">
        <v>12322</v>
      </c>
      <c r="B12322" s="0" t="n">
        <v>0.013047</v>
      </c>
    </row>
    <row r="12323" customFormat="false" ht="12.8" hidden="false" customHeight="false" outlineLevel="0" collapsed="false">
      <c r="A12323" s="0" t="n">
        <v>12323</v>
      </c>
      <c r="B12323" s="0" t="n">
        <v>0.013046</v>
      </c>
    </row>
    <row r="12324" customFormat="false" ht="12.8" hidden="false" customHeight="false" outlineLevel="0" collapsed="false">
      <c r="A12324" s="0" t="n">
        <v>12324</v>
      </c>
      <c r="B12324" s="0" t="n">
        <v>0.013045</v>
      </c>
    </row>
    <row r="12325" customFormat="false" ht="12.8" hidden="false" customHeight="false" outlineLevel="0" collapsed="false">
      <c r="A12325" s="0" t="n">
        <v>12325</v>
      </c>
      <c r="B12325" s="0" t="n">
        <v>0.013044</v>
      </c>
    </row>
    <row r="12326" customFormat="false" ht="12.8" hidden="false" customHeight="false" outlineLevel="0" collapsed="false">
      <c r="A12326" s="0" t="n">
        <v>12326</v>
      </c>
      <c r="B12326" s="0" t="n">
        <v>0.013042</v>
      </c>
    </row>
    <row r="12327" customFormat="false" ht="12.8" hidden="false" customHeight="false" outlineLevel="0" collapsed="false">
      <c r="A12327" s="0" t="n">
        <v>12327</v>
      </c>
      <c r="B12327" s="0" t="n">
        <v>0.013041</v>
      </c>
    </row>
    <row r="12328" customFormat="false" ht="12.8" hidden="false" customHeight="false" outlineLevel="0" collapsed="false">
      <c r="A12328" s="0" t="n">
        <v>12328</v>
      </c>
      <c r="B12328" s="0" t="n">
        <v>0.01304</v>
      </c>
    </row>
    <row r="12329" customFormat="false" ht="12.8" hidden="false" customHeight="false" outlineLevel="0" collapsed="false">
      <c r="A12329" s="0" t="n">
        <v>12329</v>
      </c>
      <c r="B12329" s="0" t="n">
        <v>0.013039</v>
      </c>
    </row>
    <row r="12330" customFormat="false" ht="12.8" hidden="false" customHeight="false" outlineLevel="0" collapsed="false">
      <c r="A12330" s="0" t="n">
        <v>12330</v>
      </c>
      <c r="B12330" s="0" t="n">
        <v>0.013038</v>
      </c>
    </row>
    <row r="12331" customFormat="false" ht="12.8" hidden="false" customHeight="false" outlineLevel="0" collapsed="false">
      <c r="A12331" s="0" t="n">
        <v>12331</v>
      </c>
      <c r="B12331" s="0" t="n">
        <v>0.013037</v>
      </c>
    </row>
    <row r="12332" customFormat="false" ht="12.8" hidden="false" customHeight="false" outlineLevel="0" collapsed="false">
      <c r="A12332" s="0" t="n">
        <v>12332</v>
      </c>
      <c r="B12332" s="0" t="n">
        <v>0.013036</v>
      </c>
    </row>
    <row r="12333" customFormat="false" ht="12.8" hidden="false" customHeight="false" outlineLevel="0" collapsed="false">
      <c r="A12333" s="0" t="n">
        <v>12333</v>
      </c>
      <c r="B12333" s="0" t="n">
        <v>0.013035</v>
      </c>
    </row>
    <row r="12334" customFormat="false" ht="12.8" hidden="false" customHeight="false" outlineLevel="0" collapsed="false">
      <c r="A12334" s="0" t="n">
        <v>12334</v>
      </c>
      <c r="B12334" s="0" t="n">
        <v>0.013034</v>
      </c>
    </row>
    <row r="12335" customFormat="false" ht="12.8" hidden="false" customHeight="false" outlineLevel="0" collapsed="false">
      <c r="A12335" s="0" t="n">
        <v>12335</v>
      </c>
      <c r="B12335" s="0" t="n">
        <v>0.013033</v>
      </c>
    </row>
    <row r="12336" customFormat="false" ht="12.8" hidden="false" customHeight="false" outlineLevel="0" collapsed="false">
      <c r="A12336" s="0" t="n">
        <v>12336</v>
      </c>
      <c r="B12336" s="0" t="n">
        <v>0.013032</v>
      </c>
    </row>
    <row r="12337" customFormat="false" ht="12.8" hidden="false" customHeight="false" outlineLevel="0" collapsed="false">
      <c r="A12337" s="0" t="n">
        <v>12337</v>
      </c>
      <c r="B12337" s="0" t="n">
        <v>0.013031</v>
      </c>
    </row>
    <row r="12338" customFormat="false" ht="12.8" hidden="false" customHeight="false" outlineLevel="0" collapsed="false">
      <c r="A12338" s="0" t="n">
        <v>12338</v>
      </c>
      <c r="B12338" s="0" t="n">
        <v>0.01303</v>
      </c>
    </row>
    <row r="12339" customFormat="false" ht="12.8" hidden="false" customHeight="false" outlineLevel="0" collapsed="false">
      <c r="A12339" s="0" t="n">
        <v>12339</v>
      </c>
      <c r="B12339" s="0" t="n">
        <v>0.013029</v>
      </c>
    </row>
    <row r="12340" customFormat="false" ht="12.8" hidden="false" customHeight="false" outlineLevel="0" collapsed="false">
      <c r="A12340" s="0" t="n">
        <v>12340</v>
      </c>
      <c r="B12340" s="0" t="n">
        <v>0.013028</v>
      </c>
    </row>
    <row r="12341" customFormat="false" ht="12.8" hidden="false" customHeight="false" outlineLevel="0" collapsed="false">
      <c r="A12341" s="0" t="n">
        <v>12341</v>
      </c>
      <c r="B12341" s="0" t="n">
        <v>0.013027</v>
      </c>
    </row>
    <row r="12342" customFormat="false" ht="12.8" hidden="false" customHeight="false" outlineLevel="0" collapsed="false">
      <c r="A12342" s="0" t="n">
        <v>12342</v>
      </c>
      <c r="B12342" s="0" t="n">
        <v>0.013026</v>
      </c>
    </row>
    <row r="12343" customFormat="false" ht="12.8" hidden="false" customHeight="false" outlineLevel="0" collapsed="false">
      <c r="A12343" s="0" t="n">
        <v>12343</v>
      </c>
      <c r="B12343" s="0" t="n">
        <v>0.013025</v>
      </c>
    </row>
    <row r="12344" customFormat="false" ht="12.8" hidden="false" customHeight="false" outlineLevel="0" collapsed="false">
      <c r="A12344" s="0" t="n">
        <v>12344</v>
      </c>
      <c r="B12344" s="0" t="n">
        <v>0.013023</v>
      </c>
    </row>
    <row r="12345" customFormat="false" ht="12.8" hidden="false" customHeight="false" outlineLevel="0" collapsed="false">
      <c r="A12345" s="0" t="n">
        <v>12345</v>
      </c>
      <c r="B12345" s="0" t="n">
        <v>0.013022</v>
      </c>
    </row>
    <row r="12346" customFormat="false" ht="12.8" hidden="false" customHeight="false" outlineLevel="0" collapsed="false">
      <c r="A12346" s="0" t="n">
        <v>12346</v>
      </c>
      <c r="B12346" s="0" t="n">
        <v>0.013021</v>
      </c>
    </row>
    <row r="12347" customFormat="false" ht="12.8" hidden="false" customHeight="false" outlineLevel="0" collapsed="false">
      <c r="A12347" s="0" t="n">
        <v>12347</v>
      </c>
      <c r="B12347" s="0" t="n">
        <v>0.01302</v>
      </c>
    </row>
    <row r="12348" customFormat="false" ht="12.8" hidden="false" customHeight="false" outlineLevel="0" collapsed="false">
      <c r="A12348" s="0" t="n">
        <v>12348</v>
      </c>
      <c r="B12348" s="0" t="n">
        <v>0.013019</v>
      </c>
    </row>
    <row r="12349" customFormat="false" ht="12.8" hidden="false" customHeight="false" outlineLevel="0" collapsed="false">
      <c r="A12349" s="0" t="n">
        <v>12349</v>
      </c>
      <c r="B12349" s="0" t="n">
        <v>0.013018</v>
      </c>
    </row>
    <row r="12350" customFormat="false" ht="12.8" hidden="false" customHeight="false" outlineLevel="0" collapsed="false">
      <c r="A12350" s="0" t="n">
        <v>12350</v>
      </c>
      <c r="B12350" s="0" t="n">
        <v>0.013017</v>
      </c>
    </row>
    <row r="12351" customFormat="false" ht="12.8" hidden="false" customHeight="false" outlineLevel="0" collapsed="false">
      <c r="A12351" s="0" t="n">
        <v>12351</v>
      </c>
      <c r="B12351" s="0" t="n">
        <v>0.013016</v>
      </c>
    </row>
    <row r="12352" customFormat="false" ht="12.8" hidden="false" customHeight="false" outlineLevel="0" collapsed="false">
      <c r="A12352" s="0" t="n">
        <v>12352</v>
      </c>
      <c r="B12352" s="0" t="n">
        <v>0.013015</v>
      </c>
    </row>
    <row r="12353" customFormat="false" ht="12.8" hidden="false" customHeight="false" outlineLevel="0" collapsed="false">
      <c r="A12353" s="0" t="n">
        <v>12353</v>
      </c>
      <c r="B12353" s="0" t="n">
        <v>0.013014</v>
      </c>
    </row>
    <row r="12354" customFormat="false" ht="12.8" hidden="false" customHeight="false" outlineLevel="0" collapsed="false">
      <c r="A12354" s="0" t="n">
        <v>12354</v>
      </c>
      <c r="B12354" s="0" t="n">
        <v>0.013013</v>
      </c>
    </row>
    <row r="12355" customFormat="false" ht="12.8" hidden="false" customHeight="false" outlineLevel="0" collapsed="false">
      <c r="A12355" s="0" t="n">
        <v>12355</v>
      </c>
      <c r="B12355" s="0" t="n">
        <v>0.013012</v>
      </c>
    </row>
    <row r="12356" customFormat="false" ht="12.8" hidden="false" customHeight="false" outlineLevel="0" collapsed="false">
      <c r="A12356" s="0" t="n">
        <v>12356</v>
      </c>
      <c r="B12356" s="0" t="n">
        <v>0.013011</v>
      </c>
    </row>
    <row r="12357" customFormat="false" ht="12.8" hidden="false" customHeight="false" outlineLevel="0" collapsed="false">
      <c r="A12357" s="0" t="n">
        <v>12357</v>
      </c>
      <c r="B12357" s="0" t="n">
        <v>0.01301</v>
      </c>
    </row>
    <row r="12358" customFormat="false" ht="12.8" hidden="false" customHeight="false" outlineLevel="0" collapsed="false">
      <c r="A12358" s="0" t="n">
        <v>12358</v>
      </c>
      <c r="B12358" s="0" t="n">
        <v>0.013009</v>
      </c>
    </row>
    <row r="12359" customFormat="false" ht="12.8" hidden="false" customHeight="false" outlineLevel="0" collapsed="false">
      <c r="A12359" s="0" t="n">
        <v>12359</v>
      </c>
      <c r="B12359" s="0" t="n">
        <v>0.013008</v>
      </c>
    </row>
    <row r="12360" customFormat="false" ht="12.8" hidden="false" customHeight="false" outlineLevel="0" collapsed="false">
      <c r="A12360" s="0" t="n">
        <v>12360</v>
      </c>
      <c r="B12360" s="0" t="n">
        <v>0.013007</v>
      </c>
    </row>
    <row r="12361" customFormat="false" ht="12.8" hidden="false" customHeight="false" outlineLevel="0" collapsed="false">
      <c r="A12361" s="0" t="n">
        <v>12361</v>
      </c>
      <c r="B12361" s="0" t="n">
        <v>0.013006</v>
      </c>
    </row>
    <row r="12362" customFormat="false" ht="12.8" hidden="false" customHeight="false" outlineLevel="0" collapsed="false">
      <c r="A12362" s="0" t="n">
        <v>12362</v>
      </c>
      <c r="B12362" s="0" t="n">
        <v>0.013005</v>
      </c>
    </row>
    <row r="12363" customFormat="false" ht="12.8" hidden="false" customHeight="false" outlineLevel="0" collapsed="false">
      <c r="A12363" s="0" t="n">
        <v>12363</v>
      </c>
      <c r="B12363" s="0" t="n">
        <v>0.013004</v>
      </c>
    </row>
    <row r="12364" customFormat="false" ht="12.8" hidden="false" customHeight="false" outlineLevel="0" collapsed="false">
      <c r="A12364" s="0" t="n">
        <v>12364</v>
      </c>
      <c r="B12364" s="0" t="n">
        <v>0.013003</v>
      </c>
    </row>
    <row r="12365" customFormat="false" ht="12.8" hidden="false" customHeight="false" outlineLevel="0" collapsed="false">
      <c r="A12365" s="0" t="n">
        <v>12365</v>
      </c>
      <c r="B12365" s="0" t="n">
        <v>0.013001</v>
      </c>
    </row>
    <row r="12366" customFormat="false" ht="12.8" hidden="false" customHeight="false" outlineLevel="0" collapsed="false">
      <c r="A12366" s="0" t="n">
        <v>12366</v>
      </c>
      <c r="B12366" s="0" t="n">
        <v>0.013</v>
      </c>
    </row>
    <row r="12367" customFormat="false" ht="12.8" hidden="false" customHeight="false" outlineLevel="0" collapsed="false">
      <c r="A12367" s="0" t="n">
        <v>12367</v>
      </c>
      <c r="B12367" s="0" t="n">
        <v>0.012999</v>
      </c>
    </row>
    <row r="12368" customFormat="false" ht="12.8" hidden="false" customHeight="false" outlineLevel="0" collapsed="false">
      <c r="A12368" s="0" t="n">
        <v>12368</v>
      </c>
      <c r="B12368" s="0" t="n">
        <v>0.012998</v>
      </c>
    </row>
    <row r="12369" customFormat="false" ht="12.8" hidden="false" customHeight="false" outlineLevel="0" collapsed="false">
      <c r="A12369" s="0" t="n">
        <v>12369</v>
      </c>
      <c r="B12369" s="0" t="n">
        <v>0.012997</v>
      </c>
    </row>
    <row r="12370" customFormat="false" ht="12.8" hidden="false" customHeight="false" outlineLevel="0" collapsed="false">
      <c r="A12370" s="0" t="n">
        <v>12370</v>
      </c>
      <c r="B12370" s="0" t="n">
        <v>0.012996</v>
      </c>
    </row>
    <row r="12371" customFormat="false" ht="12.8" hidden="false" customHeight="false" outlineLevel="0" collapsed="false">
      <c r="A12371" s="0" t="n">
        <v>12371</v>
      </c>
      <c r="B12371" s="0" t="n">
        <v>0.012995</v>
      </c>
    </row>
    <row r="12372" customFormat="false" ht="12.8" hidden="false" customHeight="false" outlineLevel="0" collapsed="false">
      <c r="A12372" s="0" t="n">
        <v>12372</v>
      </c>
      <c r="B12372" s="0" t="n">
        <v>0.012994</v>
      </c>
    </row>
    <row r="12373" customFormat="false" ht="12.8" hidden="false" customHeight="false" outlineLevel="0" collapsed="false">
      <c r="A12373" s="0" t="n">
        <v>12373</v>
      </c>
      <c r="B12373" s="0" t="n">
        <v>0.012993</v>
      </c>
    </row>
    <row r="12374" customFormat="false" ht="12.8" hidden="false" customHeight="false" outlineLevel="0" collapsed="false">
      <c r="A12374" s="0" t="n">
        <v>12374</v>
      </c>
      <c r="B12374" s="0" t="n">
        <v>0.012992</v>
      </c>
    </row>
    <row r="12375" customFormat="false" ht="12.8" hidden="false" customHeight="false" outlineLevel="0" collapsed="false">
      <c r="A12375" s="0" t="n">
        <v>12375</v>
      </c>
      <c r="B12375" s="0" t="n">
        <v>0.012991</v>
      </c>
    </row>
    <row r="12376" customFormat="false" ht="12.8" hidden="false" customHeight="false" outlineLevel="0" collapsed="false">
      <c r="A12376" s="0" t="n">
        <v>12376</v>
      </c>
      <c r="B12376" s="0" t="n">
        <v>0.01299</v>
      </c>
    </row>
    <row r="12377" customFormat="false" ht="12.8" hidden="false" customHeight="false" outlineLevel="0" collapsed="false">
      <c r="A12377" s="0" t="n">
        <v>12377</v>
      </c>
      <c r="B12377" s="0" t="n">
        <v>0.012989</v>
      </c>
    </row>
    <row r="12378" customFormat="false" ht="12.8" hidden="false" customHeight="false" outlineLevel="0" collapsed="false">
      <c r="A12378" s="0" t="n">
        <v>12378</v>
      </c>
      <c r="B12378" s="0" t="n">
        <v>0.012988</v>
      </c>
    </row>
    <row r="12379" customFormat="false" ht="12.8" hidden="false" customHeight="false" outlineLevel="0" collapsed="false">
      <c r="A12379" s="0" t="n">
        <v>12379</v>
      </c>
      <c r="B12379" s="0" t="n">
        <v>0.012987</v>
      </c>
    </row>
    <row r="12380" customFormat="false" ht="12.8" hidden="false" customHeight="false" outlineLevel="0" collapsed="false">
      <c r="A12380" s="0" t="n">
        <v>12380</v>
      </c>
      <c r="B12380" s="0" t="n">
        <v>0.012986</v>
      </c>
    </row>
    <row r="12381" customFormat="false" ht="12.8" hidden="false" customHeight="false" outlineLevel="0" collapsed="false">
      <c r="A12381" s="0" t="n">
        <v>12381</v>
      </c>
      <c r="B12381" s="0" t="n">
        <v>0.012985</v>
      </c>
    </row>
    <row r="12382" customFormat="false" ht="12.8" hidden="false" customHeight="false" outlineLevel="0" collapsed="false">
      <c r="A12382" s="0" t="n">
        <v>12382</v>
      </c>
      <c r="B12382" s="0" t="n">
        <v>0.012984</v>
      </c>
    </row>
    <row r="12383" customFormat="false" ht="12.8" hidden="false" customHeight="false" outlineLevel="0" collapsed="false">
      <c r="A12383" s="0" t="n">
        <v>12383</v>
      </c>
      <c r="B12383" s="0" t="n">
        <v>0.012983</v>
      </c>
    </row>
    <row r="12384" customFormat="false" ht="12.8" hidden="false" customHeight="false" outlineLevel="0" collapsed="false">
      <c r="A12384" s="0" t="n">
        <v>12384</v>
      </c>
      <c r="B12384" s="0" t="n">
        <v>0.012982</v>
      </c>
    </row>
    <row r="12385" customFormat="false" ht="12.8" hidden="false" customHeight="false" outlineLevel="0" collapsed="false">
      <c r="A12385" s="0" t="n">
        <v>12385</v>
      </c>
      <c r="B12385" s="0" t="n">
        <v>0.012981</v>
      </c>
    </row>
    <row r="12386" customFormat="false" ht="12.8" hidden="false" customHeight="false" outlineLevel="0" collapsed="false">
      <c r="A12386" s="0" t="n">
        <v>12386</v>
      </c>
      <c r="B12386" s="0" t="n">
        <v>0.012979</v>
      </c>
    </row>
    <row r="12387" customFormat="false" ht="12.8" hidden="false" customHeight="false" outlineLevel="0" collapsed="false">
      <c r="A12387" s="0" t="n">
        <v>12387</v>
      </c>
      <c r="B12387" s="0" t="n">
        <v>0.012978</v>
      </c>
    </row>
    <row r="12388" customFormat="false" ht="12.8" hidden="false" customHeight="false" outlineLevel="0" collapsed="false">
      <c r="A12388" s="0" t="n">
        <v>12388</v>
      </c>
      <c r="B12388" s="0" t="n">
        <v>0.012977</v>
      </c>
    </row>
    <row r="12389" customFormat="false" ht="12.8" hidden="false" customHeight="false" outlineLevel="0" collapsed="false">
      <c r="A12389" s="0" t="n">
        <v>12389</v>
      </c>
      <c r="B12389" s="0" t="n">
        <v>0.012976</v>
      </c>
    </row>
    <row r="12390" customFormat="false" ht="12.8" hidden="false" customHeight="false" outlineLevel="0" collapsed="false">
      <c r="A12390" s="0" t="n">
        <v>12390</v>
      </c>
      <c r="B12390" s="0" t="n">
        <v>0.012975</v>
      </c>
    </row>
    <row r="12391" customFormat="false" ht="12.8" hidden="false" customHeight="false" outlineLevel="0" collapsed="false">
      <c r="A12391" s="0" t="n">
        <v>12391</v>
      </c>
      <c r="B12391" s="0" t="n">
        <v>0.012974</v>
      </c>
    </row>
    <row r="12392" customFormat="false" ht="12.8" hidden="false" customHeight="false" outlineLevel="0" collapsed="false">
      <c r="A12392" s="0" t="n">
        <v>12392</v>
      </c>
      <c r="B12392" s="0" t="n">
        <v>0.012973</v>
      </c>
    </row>
    <row r="12393" customFormat="false" ht="12.8" hidden="false" customHeight="false" outlineLevel="0" collapsed="false">
      <c r="A12393" s="0" t="n">
        <v>12393</v>
      </c>
      <c r="B12393" s="0" t="n">
        <v>0.012972</v>
      </c>
    </row>
    <row r="12394" customFormat="false" ht="12.8" hidden="false" customHeight="false" outlineLevel="0" collapsed="false">
      <c r="A12394" s="0" t="n">
        <v>12394</v>
      </c>
      <c r="B12394" s="0" t="n">
        <v>0.012971</v>
      </c>
    </row>
    <row r="12395" customFormat="false" ht="12.8" hidden="false" customHeight="false" outlineLevel="0" collapsed="false">
      <c r="A12395" s="0" t="n">
        <v>12395</v>
      </c>
      <c r="B12395" s="0" t="n">
        <v>0.01297</v>
      </c>
    </row>
    <row r="12396" customFormat="false" ht="12.8" hidden="false" customHeight="false" outlineLevel="0" collapsed="false">
      <c r="A12396" s="0" t="n">
        <v>12396</v>
      </c>
      <c r="B12396" s="0" t="n">
        <v>0.012969</v>
      </c>
    </row>
    <row r="12397" customFormat="false" ht="12.8" hidden="false" customHeight="false" outlineLevel="0" collapsed="false">
      <c r="A12397" s="0" t="n">
        <v>12397</v>
      </c>
      <c r="B12397" s="0" t="n">
        <v>0.012968</v>
      </c>
    </row>
    <row r="12398" customFormat="false" ht="12.8" hidden="false" customHeight="false" outlineLevel="0" collapsed="false">
      <c r="A12398" s="0" t="n">
        <v>12398</v>
      </c>
      <c r="B12398" s="0" t="n">
        <v>0.012967</v>
      </c>
    </row>
    <row r="12399" customFormat="false" ht="12.8" hidden="false" customHeight="false" outlineLevel="0" collapsed="false">
      <c r="A12399" s="0" t="n">
        <v>12399</v>
      </c>
      <c r="B12399" s="0" t="n">
        <v>0.012966</v>
      </c>
    </row>
    <row r="12400" customFormat="false" ht="12.8" hidden="false" customHeight="false" outlineLevel="0" collapsed="false">
      <c r="A12400" s="0" t="n">
        <v>12400</v>
      </c>
      <c r="B12400" s="0" t="n">
        <v>0.012965</v>
      </c>
    </row>
    <row r="12401" customFormat="false" ht="12.8" hidden="false" customHeight="false" outlineLevel="0" collapsed="false">
      <c r="A12401" s="0" t="n">
        <v>12401</v>
      </c>
      <c r="B12401" s="0" t="n">
        <v>0.012964</v>
      </c>
    </row>
    <row r="12402" customFormat="false" ht="12.8" hidden="false" customHeight="false" outlineLevel="0" collapsed="false">
      <c r="A12402" s="0" t="n">
        <v>12402</v>
      </c>
      <c r="B12402" s="0" t="n">
        <v>0.012963</v>
      </c>
    </row>
    <row r="12403" customFormat="false" ht="12.8" hidden="false" customHeight="false" outlineLevel="0" collapsed="false">
      <c r="A12403" s="0" t="n">
        <v>12403</v>
      </c>
      <c r="B12403" s="0" t="n">
        <v>0.012962</v>
      </c>
    </row>
    <row r="12404" customFormat="false" ht="12.8" hidden="false" customHeight="false" outlineLevel="0" collapsed="false">
      <c r="A12404" s="0" t="n">
        <v>12404</v>
      </c>
      <c r="B12404" s="0" t="n">
        <v>0.012961</v>
      </c>
    </row>
    <row r="12405" customFormat="false" ht="12.8" hidden="false" customHeight="false" outlineLevel="0" collapsed="false">
      <c r="A12405" s="0" t="n">
        <v>12405</v>
      </c>
      <c r="B12405" s="0" t="n">
        <v>0.01296</v>
      </c>
    </row>
    <row r="12406" customFormat="false" ht="12.8" hidden="false" customHeight="false" outlineLevel="0" collapsed="false">
      <c r="A12406" s="0" t="n">
        <v>12406</v>
      </c>
      <c r="B12406" s="0" t="n">
        <v>0.012959</v>
      </c>
    </row>
    <row r="12407" customFormat="false" ht="12.8" hidden="false" customHeight="false" outlineLevel="0" collapsed="false">
      <c r="A12407" s="0" t="n">
        <v>12407</v>
      </c>
      <c r="B12407" s="0" t="n">
        <v>0.012958</v>
      </c>
    </row>
    <row r="12408" customFormat="false" ht="12.8" hidden="false" customHeight="false" outlineLevel="0" collapsed="false">
      <c r="A12408" s="0" t="n">
        <v>12408</v>
      </c>
      <c r="B12408" s="0" t="n">
        <v>0.012957</v>
      </c>
    </row>
    <row r="12409" customFormat="false" ht="12.8" hidden="false" customHeight="false" outlineLevel="0" collapsed="false">
      <c r="A12409" s="0" t="n">
        <v>12409</v>
      </c>
      <c r="B12409" s="0" t="n">
        <v>0.012956</v>
      </c>
    </row>
    <row r="12410" customFormat="false" ht="12.8" hidden="false" customHeight="false" outlineLevel="0" collapsed="false">
      <c r="A12410" s="0" t="n">
        <v>12410</v>
      </c>
      <c r="B12410" s="0" t="n">
        <v>0.012954</v>
      </c>
    </row>
    <row r="12411" customFormat="false" ht="12.8" hidden="false" customHeight="false" outlineLevel="0" collapsed="false">
      <c r="A12411" s="0" t="n">
        <v>12411</v>
      </c>
      <c r="B12411" s="0" t="n">
        <v>0.012953</v>
      </c>
    </row>
    <row r="12412" customFormat="false" ht="12.8" hidden="false" customHeight="false" outlineLevel="0" collapsed="false">
      <c r="A12412" s="0" t="n">
        <v>12412</v>
      </c>
      <c r="B12412" s="0" t="n">
        <v>0.012952</v>
      </c>
    </row>
    <row r="12413" customFormat="false" ht="12.8" hidden="false" customHeight="false" outlineLevel="0" collapsed="false">
      <c r="A12413" s="0" t="n">
        <v>12413</v>
      </c>
      <c r="B12413" s="0" t="n">
        <v>0.012951</v>
      </c>
    </row>
    <row r="12414" customFormat="false" ht="12.8" hidden="false" customHeight="false" outlineLevel="0" collapsed="false">
      <c r="A12414" s="0" t="n">
        <v>12414</v>
      </c>
      <c r="B12414" s="0" t="n">
        <v>0.01295</v>
      </c>
    </row>
    <row r="12415" customFormat="false" ht="12.8" hidden="false" customHeight="false" outlineLevel="0" collapsed="false">
      <c r="A12415" s="0" t="n">
        <v>12415</v>
      </c>
      <c r="B12415" s="0" t="n">
        <v>0.012949</v>
      </c>
    </row>
    <row r="12416" customFormat="false" ht="12.8" hidden="false" customHeight="false" outlineLevel="0" collapsed="false">
      <c r="A12416" s="0" t="n">
        <v>12416</v>
      </c>
      <c r="B12416" s="0" t="n">
        <v>0.012948</v>
      </c>
    </row>
    <row r="12417" customFormat="false" ht="12.8" hidden="false" customHeight="false" outlineLevel="0" collapsed="false">
      <c r="A12417" s="0" t="n">
        <v>12417</v>
      </c>
      <c r="B12417" s="0" t="n">
        <v>0.012947</v>
      </c>
    </row>
    <row r="12418" customFormat="false" ht="12.8" hidden="false" customHeight="false" outlineLevel="0" collapsed="false">
      <c r="A12418" s="0" t="n">
        <v>12418</v>
      </c>
      <c r="B12418" s="0" t="n">
        <v>0.012946</v>
      </c>
    </row>
    <row r="12419" customFormat="false" ht="12.8" hidden="false" customHeight="false" outlineLevel="0" collapsed="false">
      <c r="A12419" s="0" t="n">
        <v>12419</v>
      </c>
      <c r="B12419" s="0" t="n">
        <v>0.012945</v>
      </c>
    </row>
    <row r="12420" customFormat="false" ht="12.8" hidden="false" customHeight="false" outlineLevel="0" collapsed="false">
      <c r="A12420" s="0" t="n">
        <v>12420</v>
      </c>
      <c r="B12420" s="0" t="n">
        <v>0.012944</v>
      </c>
    </row>
    <row r="12421" customFormat="false" ht="12.8" hidden="false" customHeight="false" outlineLevel="0" collapsed="false">
      <c r="A12421" s="0" t="n">
        <v>12421</v>
      </c>
      <c r="B12421" s="0" t="n">
        <v>0.012943</v>
      </c>
    </row>
    <row r="12422" customFormat="false" ht="12.8" hidden="false" customHeight="false" outlineLevel="0" collapsed="false">
      <c r="A12422" s="0" t="n">
        <v>12422</v>
      </c>
      <c r="B12422" s="0" t="n">
        <v>0.012942</v>
      </c>
    </row>
    <row r="12423" customFormat="false" ht="12.8" hidden="false" customHeight="false" outlineLevel="0" collapsed="false">
      <c r="A12423" s="0" t="n">
        <v>12423</v>
      </c>
      <c r="B12423" s="0" t="n">
        <v>0.012941</v>
      </c>
    </row>
    <row r="12424" customFormat="false" ht="12.8" hidden="false" customHeight="false" outlineLevel="0" collapsed="false">
      <c r="A12424" s="0" t="n">
        <v>12424</v>
      </c>
      <c r="B12424" s="0" t="n">
        <v>0.01294</v>
      </c>
    </row>
    <row r="12425" customFormat="false" ht="12.8" hidden="false" customHeight="false" outlineLevel="0" collapsed="false">
      <c r="A12425" s="0" t="n">
        <v>12425</v>
      </c>
      <c r="B12425" s="0" t="n">
        <v>0.012939</v>
      </c>
    </row>
    <row r="12426" customFormat="false" ht="12.8" hidden="false" customHeight="false" outlineLevel="0" collapsed="false">
      <c r="A12426" s="0" t="n">
        <v>12426</v>
      </c>
      <c r="B12426" s="0" t="n">
        <v>0.012938</v>
      </c>
    </row>
    <row r="12427" customFormat="false" ht="12.8" hidden="false" customHeight="false" outlineLevel="0" collapsed="false">
      <c r="A12427" s="0" t="n">
        <v>12427</v>
      </c>
      <c r="B12427" s="0" t="n">
        <v>0.012937</v>
      </c>
    </row>
    <row r="12428" customFormat="false" ht="12.8" hidden="false" customHeight="false" outlineLevel="0" collapsed="false">
      <c r="A12428" s="0" t="n">
        <v>12428</v>
      </c>
      <c r="B12428" s="0" t="n">
        <v>0.012936</v>
      </c>
    </row>
    <row r="12429" customFormat="false" ht="12.8" hidden="false" customHeight="false" outlineLevel="0" collapsed="false">
      <c r="A12429" s="0" t="n">
        <v>12429</v>
      </c>
      <c r="B12429" s="0" t="n">
        <v>0.012935</v>
      </c>
    </row>
    <row r="12430" customFormat="false" ht="12.8" hidden="false" customHeight="false" outlineLevel="0" collapsed="false">
      <c r="A12430" s="0" t="n">
        <v>12430</v>
      </c>
      <c r="B12430" s="0" t="n">
        <v>0.012934</v>
      </c>
    </row>
    <row r="12431" customFormat="false" ht="12.8" hidden="false" customHeight="false" outlineLevel="0" collapsed="false">
      <c r="A12431" s="0" t="n">
        <v>12431</v>
      </c>
      <c r="B12431" s="0" t="n">
        <v>0.012933</v>
      </c>
    </row>
    <row r="12432" customFormat="false" ht="12.8" hidden="false" customHeight="false" outlineLevel="0" collapsed="false">
      <c r="A12432" s="0" t="n">
        <v>12432</v>
      </c>
      <c r="B12432" s="0" t="n">
        <v>0.012932</v>
      </c>
    </row>
    <row r="12433" customFormat="false" ht="12.8" hidden="false" customHeight="false" outlineLevel="0" collapsed="false">
      <c r="A12433" s="0" t="n">
        <v>12433</v>
      </c>
      <c r="B12433" s="0" t="n">
        <v>0.012931</v>
      </c>
    </row>
    <row r="12434" customFormat="false" ht="12.8" hidden="false" customHeight="false" outlineLevel="0" collapsed="false">
      <c r="A12434" s="0" t="n">
        <v>12434</v>
      </c>
      <c r="B12434" s="0" t="n">
        <v>0.01293</v>
      </c>
    </row>
    <row r="12435" customFormat="false" ht="12.8" hidden="false" customHeight="false" outlineLevel="0" collapsed="false">
      <c r="A12435" s="0" t="n">
        <v>12435</v>
      </c>
      <c r="B12435" s="0" t="n">
        <v>0.012929</v>
      </c>
    </row>
    <row r="12436" customFormat="false" ht="12.8" hidden="false" customHeight="false" outlineLevel="0" collapsed="false">
      <c r="A12436" s="0" t="n">
        <v>12436</v>
      </c>
      <c r="B12436" s="0" t="n">
        <v>0.012927</v>
      </c>
    </row>
    <row r="12437" customFormat="false" ht="12.8" hidden="false" customHeight="false" outlineLevel="0" collapsed="false">
      <c r="A12437" s="0" t="n">
        <v>12437</v>
      </c>
      <c r="B12437" s="0" t="n">
        <v>0.012926</v>
      </c>
    </row>
    <row r="12438" customFormat="false" ht="12.8" hidden="false" customHeight="false" outlineLevel="0" collapsed="false">
      <c r="A12438" s="0" t="n">
        <v>12438</v>
      </c>
      <c r="B12438" s="0" t="n">
        <v>0.012925</v>
      </c>
    </row>
    <row r="12439" customFormat="false" ht="12.8" hidden="false" customHeight="false" outlineLevel="0" collapsed="false">
      <c r="A12439" s="0" t="n">
        <v>12439</v>
      </c>
      <c r="B12439" s="0" t="n">
        <v>0.012924</v>
      </c>
    </row>
    <row r="12440" customFormat="false" ht="12.8" hidden="false" customHeight="false" outlineLevel="0" collapsed="false">
      <c r="A12440" s="0" t="n">
        <v>12440</v>
      </c>
      <c r="B12440" s="0" t="n">
        <v>0.012923</v>
      </c>
    </row>
    <row r="12441" customFormat="false" ht="12.8" hidden="false" customHeight="false" outlineLevel="0" collapsed="false">
      <c r="A12441" s="0" t="n">
        <v>12441</v>
      </c>
      <c r="B12441" s="0" t="n">
        <v>0.012922</v>
      </c>
    </row>
    <row r="12442" customFormat="false" ht="12.8" hidden="false" customHeight="false" outlineLevel="0" collapsed="false">
      <c r="A12442" s="0" t="n">
        <v>12442</v>
      </c>
      <c r="B12442" s="0" t="n">
        <v>0.012921</v>
      </c>
    </row>
    <row r="12443" customFormat="false" ht="12.8" hidden="false" customHeight="false" outlineLevel="0" collapsed="false">
      <c r="A12443" s="0" t="n">
        <v>12443</v>
      </c>
      <c r="B12443" s="0" t="n">
        <v>0.01292</v>
      </c>
    </row>
    <row r="12444" customFormat="false" ht="12.8" hidden="false" customHeight="false" outlineLevel="0" collapsed="false">
      <c r="A12444" s="0" t="n">
        <v>12444</v>
      </c>
      <c r="B12444" s="0" t="n">
        <v>0.012919</v>
      </c>
    </row>
    <row r="12445" customFormat="false" ht="12.8" hidden="false" customHeight="false" outlineLevel="0" collapsed="false">
      <c r="A12445" s="0" t="n">
        <v>12445</v>
      </c>
      <c r="B12445" s="0" t="n">
        <v>0.012918</v>
      </c>
    </row>
    <row r="12446" customFormat="false" ht="12.8" hidden="false" customHeight="false" outlineLevel="0" collapsed="false">
      <c r="A12446" s="0" t="n">
        <v>12446</v>
      </c>
      <c r="B12446" s="0" t="n">
        <v>0.012917</v>
      </c>
    </row>
    <row r="12447" customFormat="false" ht="12.8" hidden="false" customHeight="false" outlineLevel="0" collapsed="false">
      <c r="A12447" s="0" t="n">
        <v>12447</v>
      </c>
      <c r="B12447" s="0" t="n">
        <v>0.012916</v>
      </c>
    </row>
    <row r="12448" customFormat="false" ht="12.8" hidden="false" customHeight="false" outlineLevel="0" collapsed="false">
      <c r="A12448" s="0" t="n">
        <v>12448</v>
      </c>
      <c r="B12448" s="0" t="n">
        <v>0.012915</v>
      </c>
    </row>
    <row r="12449" customFormat="false" ht="12.8" hidden="false" customHeight="false" outlineLevel="0" collapsed="false">
      <c r="A12449" s="0" t="n">
        <v>12449</v>
      </c>
      <c r="B12449" s="0" t="n">
        <v>0.012914</v>
      </c>
    </row>
    <row r="12450" customFormat="false" ht="12.8" hidden="false" customHeight="false" outlineLevel="0" collapsed="false">
      <c r="A12450" s="0" t="n">
        <v>12450</v>
      </c>
      <c r="B12450" s="0" t="n">
        <v>0.012913</v>
      </c>
    </row>
    <row r="12451" customFormat="false" ht="12.8" hidden="false" customHeight="false" outlineLevel="0" collapsed="false">
      <c r="A12451" s="0" t="n">
        <v>12451</v>
      </c>
      <c r="B12451" s="0" t="n">
        <v>0.012912</v>
      </c>
    </row>
    <row r="12452" customFormat="false" ht="12.8" hidden="false" customHeight="false" outlineLevel="0" collapsed="false">
      <c r="A12452" s="0" t="n">
        <v>12452</v>
      </c>
      <c r="B12452" s="0" t="n">
        <v>0.012911</v>
      </c>
    </row>
    <row r="12453" customFormat="false" ht="12.8" hidden="false" customHeight="false" outlineLevel="0" collapsed="false">
      <c r="A12453" s="0" t="n">
        <v>12453</v>
      </c>
      <c r="B12453" s="0" t="n">
        <v>0.01291</v>
      </c>
    </row>
    <row r="12454" customFormat="false" ht="12.8" hidden="false" customHeight="false" outlineLevel="0" collapsed="false">
      <c r="A12454" s="0" t="n">
        <v>12454</v>
      </c>
      <c r="B12454" s="0" t="n">
        <v>0.012909</v>
      </c>
    </row>
    <row r="12455" customFormat="false" ht="12.8" hidden="false" customHeight="false" outlineLevel="0" collapsed="false">
      <c r="A12455" s="0" t="n">
        <v>12455</v>
      </c>
      <c r="B12455" s="0" t="n">
        <v>0.012908</v>
      </c>
    </row>
    <row r="12456" customFormat="false" ht="12.8" hidden="false" customHeight="false" outlineLevel="0" collapsed="false">
      <c r="A12456" s="0" t="n">
        <v>12456</v>
      </c>
      <c r="B12456" s="0" t="n">
        <v>0.012907</v>
      </c>
    </row>
    <row r="12457" customFormat="false" ht="12.8" hidden="false" customHeight="false" outlineLevel="0" collapsed="false">
      <c r="A12457" s="0" t="n">
        <v>12457</v>
      </c>
      <c r="B12457" s="0" t="n">
        <v>0.012906</v>
      </c>
    </row>
    <row r="12458" customFormat="false" ht="12.8" hidden="false" customHeight="false" outlineLevel="0" collapsed="false">
      <c r="A12458" s="0" t="n">
        <v>12458</v>
      </c>
      <c r="B12458" s="0" t="n">
        <v>0.012905</v>
      </c>
    </row>
    <row r="12459" customFormat="false" ht="12.8" hidden="false" customHeight="false" outlineLevel="0" collapsed="false">
      <c r="A12459" s="0" t="n">
        <v>12459</v>
      </c>
      <c r="B12459" s="0" t="n">
        <v>0.012904</v>
      </c>
    </row>
    <row r="12460" customFormat="false" ht="12.8" hidden="false" customHeight="false" outlineLevel="0" collapsed="false">
      <c r="A12460" s="0" t="n">
        <v>12460</v>
      </c>
      <c r="B12460" s="0" t="n">
        <v>0.012903</v>
      </c>
    </row>
    <row r="12461" customFormat="false" ht="12.8" hidden="false" customHeight="false" outlineLevel="0" collapsed="false">
      <c r="A12461" s="0" t="n">
        <v>12461</v>
      </c>
      <c r="B12461" s="0" t="n">
        <v>0.012902</v>
      </c>
    </row>
    <row r="12462" customFormat="false" ht="12.8" hidden="false" customHeight="false" outlineLevel="0" collapsed="false">
      <c r="A12462" s="0" t="n">
        <v>12462</v>
      </c>
      <c r="B12462" s="0" t="n">
        <v>0.012901</v>
      </c>
    </row>
    <row r="12463" customFormat="false" ht="12.8" hidden="false" customHeight="false" outlineLevel="0" collapsed="false">
      <c r="A12463" s="0" t="n">
        <v>12463</v>
      </c>
      <c r="B12463" s="0" t="n">
        <v>0.0129</v>
      </c>
    </row>
    <row r="12464" customFormat="false" ht="12.8" hidden="false" customHeight="false" outlineLevel="0" collapsed="false">
      <c r="A12464" s="0" t="n">
        <v>12464</v>
      </c>
      <c r="B12464" s="0" t="n">
        <v>0.012899</v>
      </c>
    </row>
    <row r="12465" customFormat="false" ht="12.8" hidden="false" customHeight="false" outlineLevel="0" collapsed="false">
      <c r="A12465" s="0" t="n">
        <v>12465</v>
      </c>
      <c r="B12465" s="0" t="n">
        <v>0.012898</v>
      </c>
    </row>
    <row r="12466" customFormat="false" ht="12.8" hidden="false" customHeight="false" outlineLevel="0" collapsed="false">
      <c r="A12466" s="0" t="n">
        <v>12466</v>
      </c>
      <c r="B12466" s="0" t="n">
        <v>0.012896</v>
      </c>
    </row>
    <row r="12467" customFormat="false" ht="12.8" hidden="false" customHeight="false" outlineLevel="0" collapsed="false">
      <c r="A12467" s="0" t="n">
        <v>12467</v>
      </c>
      <c r="B12467" s="0" t="n">
        <v>0.012895</v>
      </c>
    </row>
    <row r="12468" customFormat="false" ht="12.8" hidden="false" customHeight="false" outlineLevel="0" collapsed="false">
      <c r="A12468" s="0" t="n">
        <v>12468</v>
      </c>
      <c r="B12468" s="0" t="n">
        <v>0.012894</v>
      </c>
    </row>
    <row r="12469" customFormat="false" ht="12.8" hidden="false" customHeight="false" outlineLevel="0" collapsed="false">
      <c r="A12469" s="0" t="n">
        <v>12469</v>
      </c>
      <c r="B12469" s="0" t="n">
        <v>0.012893</v>
      </c>
    </row>
    <row r="12470" customFormat="false" ht="12.8" hidden="false" customHeight="false" outlineLevel="0" collapsed="false">
      <c r="A12470" s="0" t="n">
        <v>12470</v>
      </c>
      <c r="B12470" s="0" t="n">
        <v>0.012892</v>
      </c>
    </row>
    <row r="12471" customFormat="false" ht="12.8" hidden="false" customHeight="false" outlineLevel="0" collapsed="false">
      <c r="A12471" s="0" t="n">
        <v>12471</v>
      </c>
      <c r="B12471" s="0" t="n">
        <v>0.012891</v>
      </c>
    </row>
    <row r="12472" customFormat="false" ht="12.8" hidden="false" customHeight="false" outlineLevel="0" collapsed="false">
      <c r="A12472" s="0" t="n">
        <v>12472</v>
      </c>
      <c r="B12472" s="0" t="n">
        <v>0.01289</v>
      </c>
    </row>
    <row r="12473" customFormat="false" ht="12.8" hidden="false" customHeight="false" outlineLevel="0" collapsed="false">
      <c r="A12473" s="0" t="n">
        <v>12473</v>
      </c>
      <c r="B12473" s="0" t="n">
        <v>0.012889</v>
      </c>
    </row>
    <row r="12474" customFormat="false" ht="12.8" hidden="false" customHeight="false" outlineLevel="0" collapsed="false">
      <c r="A12474" s="0" t="n">
        <v>12474</v>
      </c>
      <c r="B12474" s="0" t="n">
        <v>0.012888</v>
      </c>
    </row>
    <row r="12475" customFormat="false" ht="12.8" hidden="false" customHeight="false" outlineLevel="0" collapsed="false">
      <c r="A12475" s="0" t="n">
        <v>12475</v>
      </c>
      <c r="B12475" s="0" t="n">
        <v>0.012887</v>
      </c>
    </row>
    <row r="12476" customFormat="false" ht="12.8" hidden="false" customHeight="false" outlineLevel="0" collapsed="false">
      <c r="A12476" s="0" t="n">
        <v>12476</v>
      </c>
      <c r="B12476" s="0" t="n">
        <v>0.012886</v>
      </c>
    </row>
    <row r="12477" customFormat="false" ht="12.8" hidden="false" customHeight="false" outlineLevel="0" collapsed="false">
      <c r="A12477" s="0" t="n">
        <v>12477</v>
      </c>
      <c r="B12477" s="0" t="n">
        <v>0.012885</v>
      </c>
    </row>
    <row r="12478" customFormat="false" ht="12.8" hidden="false" customHeight="false" outlineLevel="0" collapsed="false">
      <c r="A12478" s="0" t="n">
        <v>12478</v>
      </c>
      <c r="B12478" s="0" t="n">
        <v>0.012884</v>
      </c>
    </row>
    <row r="12479" customFormat="false" ht="12.8" hidden="false" customHeight="false" outlineLevel="0" collapsed="false">
      <c r="A12479" s="0" t="n">
        <v>12479</v>
      </c>
      <c r="B12479" s="0" t="n">
        <v>0.012883</v>
      </c>
    </row>
    <row r="12480" customFormat="false" ht="12.8" hidden="false" customHeight="false" outlineLevel="0" collapsed="false">
      <c r="A12480" s="0" t="n">
        <v>12480</v>
      </c>
      <c r="B12480" s="0" t="n">
        <v>0.012882</v>
      </c>
    </row>
    <row r="12481" customFormat="false" ht="12.8" hidden="false" customHeight="false" outlineLevel="0" collapsed="false">
      <c r="A12481" s="0" t="n">
        <v>12481</v>
      </c>
      <c r="B12481" s="0" t="n">
        <v>0.012881</v>
      </c>
    </row>
    <row r="12482" customFormat="false" ht="12.8" hidden="false" customHeight="false" outlineLevel="0" collapsed="false">
      <c r="A12482" s="0" t="n">
        <v>12482</v>
      </c>
      <c r="B12482" s="0" t="n">
        <v>0.01288</v>
      </c>
    </row>
    <row r="12483" customFormat="false" ht="12.8" hidden="false" customHeight="false" outlineLevel="0" collapsed="false">
      <c r="A12483" s="0" t="n">
        <v>12483</v>
      </c>
      <c r="B12483" s="0" t="n">
        <v>0.012879</v>
      </c>
    </row>
    <row r="12484" customFormat="false" ht="12.8" hidden="false" customHeight="false" outlineLevel="0" collapsed="false">
      <c r="A12484" s="0" t="n">
        <v>12484</v>
      </c>
      <c r="B12484" s="0" t="n">
        <v>0.012878</v>
      </c>
    </row>
    <row r="12485" customFormat="false" ht="12.8" hidden="false" customHeight="false" outlineLevel="0" collapsed="false">
      <c r="A12485" s="0" t="n">
        <v>12485</v>
      </c>
      <c r="B12485" s="0" t="n">
        <v>0.012877</v>
      </c>
    </row>
    <row r="12486" customFormat="false" ht="12.8" hidden="false" customHeight="false" outlineLevel="0" collapsed="false">
      <c r="A12486" s="0" t="n">
        <v>12486</v>
      </c>
      <c r="B12486" s="0" t="n">
        <v>0.012876</v>
      </c>
    </row>
    <row r="12487" customFormat="false" ht="12.8" hidden="false" customHeight="false" outlineLevel="0" collapsed="false">
      <c r="A12487" s="0" t="n">
        <v>12487</v>
      </c>
      <c r="B12487" s="0" t="n">
        <v>0.012875</v>
      </c>
    </row>
    <row r="12488" customFormat="false" ht="12.8" hidden="false" customHeight="false" outlineLevel="0" collapsed="false">
      <c r="A12488" s="0" t="n">
        <v>12488</v>
      </c>
      <c r="B12488" s="0" t="n">
        <v>0.012874</v>
      </c>
    </row>
    <row r="12489" customFormat="false" ht="12.8" hidden="false" customHeight="false" outlineLevel="0" collapsed="false">
      <c r="A12489" s="0" t="n">
        <v>12489</v>
      </c>
      <c r="B12489" s="0" t="n">
        <v>0.012873</v>
      </c>
    </row>
    <row r="12490" customFormat="false" ht="12.8" hidden="false" customHeight="false" outlineLevel="0" collapsed="false">
      <c r="A12490" s="0" t="n">
        <v>12490</v>
      </c>
      <c r="B12490" s="0" t="n">
        <v>0.012872</v>
      </c>
    </row>
    <row r="12491" customFormat="false" ht="12.8" hidden="false" customHeight="false" outlineLevel="0" collapsed="false">
      <c r="A12491" s="0" t="n">
        <v>12491</v>
      </c>
      <c r="B12491" s="0" t="n">
        <v>0.012871</v>
      </c>
    </row>
    <row r="12492" customFormat="false" ht="12.8" hidden="false" customHeight="false" outlineLevel="0" collapsed="false">
      <c r="A12492" s="0" t="n">
        <v>12492</v>
      </c>
      <c r="B12492" s="0" t="n">
        <v>0.01287</v>
      </c>
    </row>
    <row r="12493" customFormat="false" ht="12.8" hidden="false" customHeight="false" outlineLevel="0" collapsed="false">
      <c r="A12493" s="0" t="n">
        <v>12493</v>
      </c>
      <c r="B12493" s="0" t="n">
        <v>0.012869</v>
      </c>
    </row>
    <row r="12494" customFormat="false" ht="12.8" hidden="false" customHeight="false" outlineLevel="0" collapsed="false">
      <c r="A12494" s="0" t="n">
        <v>12494</v>
      </c>
      <c r="B12494" s="0" t="n">
        <v>0.012868</v>
      </c>
    </row>
    <row r="12495" customFormat="false" ht="12.8" hidden="false" customHeight="false" outlineLevel="0" collapsed="false">
      <c r="A12495" s="0" t="n">
        <v>12495</v>
      </c>
      <c r="B12495" s="0" t="n">
        <v>0.012867</v>
      </c>
    </row>
    <row r="12496" customFormat="false" ht="12.8" hidden="false" customHeight="false" outlineLevel="0" collapsed="false">
      <c r="A12496" s="0" t="n">
        <v>12496</v>
      </c>
      <c r="B12496" s="0" t="n">
        <v>0.012866</v>
      </c>
    </row>
    <row r="12497" customFormat="false" ht="12.8" hidden="false" customHeight="false" outlineLevel="0" collapsed="false">
      <c r="A12497" s="0" t="n">
        <v>12497</v>
      </c>
      <c r="B12497" s="0" t="n">
        <v>0.012865</v>
      </c>
    </row>
    <row r="12498" customFormat="false" ht="12.8" hidden="false" customHeight="false" outlineLevel="0" collapsed="false">
      <c r="A12498" s="0" t="n">
        <v>12498</v>
      </c>
      <c r="B12498" s="0" t="n">
        <v>0.012864</v>
      </c>
    </row>
    <row r="12499" customFormat="false" ht="12.8" hidden="false" customHeight="false" outlineLevel="0" collapsed="false">
      <c r="A12499" s="0" t="n">
        <v>12499</v>
      </c>
      <c r="B12499" s="0" t="n">
        <v>0.012863</v>
      </c>
    </row>
    <row r="12500" customFormat="false" ht="12.8" hidden="false" customHeight="false" outlineLevel="0" collapsed="false">
      <c r="A12500" s="0" t="n">
        <v>12500</v>
      </c>
      <c r="B12500" s="0" t="n">
        <v>0.012861</v>
      </c>
    </row>
    <row r="12501" customFormat="false" ht="12.8" hidden="false" customHeight="false" outlineLevel="0" collapsed="false">
      <c r="A12501" s="0" t="n">
        <v>12501</v>
      </c>
      <c r="B12501" s="0" t="n">
        <v>0.01286</v>
      </c>
    </row>
    <row r="12502" customFormat="false" ht="12.8" hidden="false" customHeight="false" outlineLevel="0" collapsed="false">
      <c r="A12502" s="0" t="n">
        <v>12502</v>
      </c>
      <c r="B12502" s="0" t="n">
        <v>0.012859</v>
      </c>
    </row>
    <row r="12503" customFormat="false" ht="12.8" hidden="false" customHeight="false" outlineLevel="0" collapsed="false">
      <c r="A12503" s="0" t="n">
        <v>12503</v>
      </c>
      <c r="B12503" s="0" t="n">
        <v>0.012858</v>
      </c>
    </row>
    <row r="12504" customFormat="false" ht="12.8" hidden="false" customHeight="false" outlineLevel="0" collapsed="false">
      <c r="A12504" s="0" t="n">
        <v>12504</v>
      </c>
      <c r="B12504" s="0" t="n">
        <v>0.012857</v>
      </c>
    </row>
    <row r="12505" customFormat="false" ht="12.8" hidden="false" customHeight="false" outlineLevel="0" collapsed="false">
      <c r="A12505" s="0" t="n">
        <v>12505</v>
      </c>
      <c r="B12505" s="0" t="n">
        <v>0.012856</v>
      </c>
    </row>
    <row r="12506" customFormat="false" ht="12.8" hidden="false" customHeight="false" outlineLevel="0" collapsed="false">
      <c r="A12506" s="0" t="n">
        <v>12506</v>
      </c>
      <c r="B12506" s="0" t="n">
        <v>0.012855</v>
      </c>
    </row>
    <row r="12507" customFormat="false" ht="12.8" hidden="false" customHeight="false" outlineLevel="0" collapsed="false">
      <c r="A12507" s="0" t="n">
        <v>12507</v>
      </c>
      <c r="B12507" s="0" t="n">
        <v>0.012854</v>
      </c>
    </row>
    <row r="12508" customFormat="false" ht="12.8" hidden="false" customHeight="false" outlineLevel="0" collapsed="false">
      <c r="A12508" s="0" t="n">
        <v>12508</v>
      </c>
      <c r="B12508" s="0" t="n">
        <v>0.012853</v>
      </c>
    </row>
    <row r="12509" customFormat="false" ht="12.8" hidden="false" customHeight="false" outlineLevel="0" collapsed="false">
      <c r="A12509" s="0" t="n">
        <v>12509</v>
      </c>
      <c r="B12509" s="0" t="n">
        <v>0.012852</v>
      </c>
    </row>
    <row r="12510" customFormat="false" ht="12.8" hidden="false" customHeight="false" outlineLevel="0" collapsed="false">
      <c r="A12510" s="0" t="n">
        <v>12510</v>
      </c>
      <c r="B12510" s="0" t="n">
        <v>0.012851</v>
      </c>
    </row>
    <row r="12511" customFormat="false" ht="12.8" hidden="false" customHeight="false" outlineLevel="0" collapsed="false">
      <c r="A12511" s="0" t="n">
        <v>12511</v>
      </c>
      <c r="B12511" s="0" t="n">
        <v>0.01285</v>
      </c>
    </row>
    <row r="12512" customFormat="false" ht="12.8" hidden="false" customHeight="false" outlineLevel="0" collapsed="false">
      <c r="A12512" s="0" t="n">
        <v>12512</v>
      </c>
      <c r="B12512" s="0" t="n">
        <v>0.012849</v>
      </c>
    </row>
    <row r="12513" customFormat="false" ht="12.8" hidden="false" customHeight="false" outlineLevel="0" collapsed="false">
      <c r="A12513" s="0" t="n">
        <v>12513</v>
      </c>
      <c r="B12513" s="0" t="n">
        <v>0.012848</v>
      </c>
    </row>
    <row r="12514" customFormat="false" ht="12.8" hidden="false" customHeight="false" outlineLevel="0" collapsed="false">
      <c r="A12514" s="0" t="n">
        <v>12514</v>
      </c>
      <c r="B12514" s="0" t="n">
        <v>0.012847</v>
      </c>
    </row>
    <row r="12515" customFormat="false" ht="12.8" hidden="false" customHeight="false" outlineLevel="0" collapsed="false">
      <c r="A12515" s="0" t="n">
        <v>12515</v>
      </c>
      <c r="B12515" s="0" t="n">
        <v>0.012846</v>
      </c>
    </row>
    <row r="12516" customFormat="false" ht="12.8" hidden="false" customHeight="false" outlineLevel="0" collapsed="false">
      <c r="A12516" s="0" t="n">
        <v>12516</v>
      </c>
      <c r="B12516" s="0" t="n">
        <v>0.012845</v>
      </c>
    </row>
    <row r="12517" customFormat="false" ht="12.8" hidden="false" customHeight="false" outlineLevel="0" collapsed="false">
      <c r="A12517" s="0" t="n">
        <v>12517</v>
      </c>
      <c r="B12517" s="0" t="n">
        <v>0.012844</v>
      </c>
    </row>
    <row r="12518" customFormat="false" ht="12.8" hidden="false" customHeight="false" outlineLevel="0" collapsed="false">
      <c r="A12518" s="0" t="n">
        <v>12518</v>
      </c>
      <c r="B12518" s="0" t="n">
        <v>0.012843</v>
      </c>
    </row>
    <row r="12519" customFormat="false" ht="12.8" hidden="false" customHeight="false" outlineLevel="0" collapsed="false">
      <c r="A12519" s="0" t="n">
        <v>12519</v>
      </c>
      <c r="B12519" s="0" t="n">
        <v>0.012842</v>
      </c>
    </row>
    <row r="12520" customFormat="false" ht="12.8" hidden="false" customHeight="false" outlineLevel="0" collapsed="false">
      <c r="A12520" s="0" t="n">
        <v>12520</v>
      </c>
      <c r="B12520" s="0" t="n">
        <v>0.012841</v>
      </c>
    </row>
    <row r="12521" customFormat="false" ht="12.8" hidden="false" customHeight="false" outlineLevel="0" collapsed="false">
      <c r="A12521" s="0" t="n">
        <v>12521</v>
      </c>
      <c r="B12521" s="0" t="n">
        <v>0.01284</v>
      </c>
    </row>
    <row r="12522" customFormat="false" ht="12.8" hidden="false" customHeight="false" outlineLevel="0" collapsed="false">
      <c r="A12522" s="0" t="n">
        <v>12522</v>
      </c>
      <c r="B12522" s="0" t="n">
        <v>0.012839</v>
      </c>
    </row>
    <row r="12523" customFormat="false" ht="12.8" hidden="false" customHeight="false" outlineLevel="0" collapsed="false">
      <c r="A12523" s="0" t="n">
        <v>12523</v>
      </c>
      <c r="B12523" s="0" t="n">
        <v>0.012838</v>
      </c>
    </row>
    <row r="12524" customFormat="false" ht="12.8" hidden="false" customHeight="false" outlineLevel="0" collapsed="false">
      <c r="A12524" s="0" t="n">
        <v>12524</v>
      </c>
      <c r="B12524" s="0" t="n">
        <v>0.012837</v>
      </c>
    </row>
    <row r="12525" customFormat="false" ht="12.8" hidden="false" customHeight="false" outlineLevel="0" collapsed="false">
      <c r="A12525" s="0" t="n">
        <v>12525</v>
      </c>
      <c r="B12525" s="0" t="n">
        <v>0.012836</v>
      </c>
    </row>
    <row r="12526" customFormat="false" ht="12.8" hidden="false" customHeight="false" outlineLevel="0" collapsed="false">
      <c r="A12526" s="0" t="n">
        <v>12526</v>
      </c>
      <c r="B12526" s="0" t="n">
        <v>0.012835</v>
      </c>
    </row>
    <row r="12527" customFormat="false" ht="12.8" hidden="false" customHeight="false" outlineLevel="0" collapsed="false">
      <c r="A12527" s="0" t="n">
        <v>12527</v>
      </c>
      <c r="B12527" s="0" t="n">
        <v>0.012834</v>
      </c>
    </row>
    <row r="12528" customFormat="false" ht="12.8" hidden="false" customHeight="false" outlineLevel="0" collapsed="false">
      <c r="A12528" s="0" t="n">
        <v>12528</v>
      </c>
      <c r="B12528" s="0" t="n">
        <v>0.012833</v>
      </c>
    </row>
    <row r="12529" customFormat="false" ht="12.8" hidden="false" customHeight="false" outlineLevel="0" collapsed="false">
      <c r="A12529" s="0" t="n">
        <v>12529</v>
      </c>
      <c r="B12529" s="0" t="n">
        <v>0.012832</v>
      </c>
    </row>
    <row r="12530" customFormat="false" ht="12.8" hidden="false" customHeight="false" outlineLevel="0" collapsed="false">
      <c r="A12530" s="0" t="n">
        <v>12530</v>
      </c>
      <c r="B12530" s="0" t="n">
        <v>0.012831</v>
      </c>
    </row>
    <row r="12531" customFormat="false" ht="12.8" hidden="false" customHeight="false" outlineLevel="0" collapsed="false">
      <c r="A12531" s="0" t="n">
        <v>12531</v>
      </c>
      <c r="B12531" s="0" t="n">
        <v>0.01283</v>
      </c>
    </row>
    <row r="12532" customFormat="false" ht="12.8" hidden="false" customHeight="false" outlineLevel="0" collapsed="false">
      <c r="A12532" s="0" t="n">
        <v>12532</v>
      </c>
      <c r="B12532" s="0" t="n">
        <v>0.012829</v>
      </c>
    </row>
    <row r="12533" customFormat="false" ht="12.8" hidden="false" customHeight="false" outlineLevel="0" collapsed="false">
      <c r="A12533" s="0" t="n">
        <v>12533</v>
      </c>
      <c r="B12533" s="0" t="n">
        <v>0.012828</v>
      </c>
    </row>
    <row r="12534" customFormat="false" ht="12.8" hidden="false" customHeight="false" outlineLevel="0" collapsed="false">
      <c r="A12534" s="0" t="n">
        <v>12534</v>
      </c>
      <c r="B12534" s="0" t="n">
        <v>0.012827</v>
      </c>
    </row>
    <row r="12535" customFormat="false" ht="12.8" hidden="false" customHeight="false" outlineLevel="0" collapsed="false">
      <c r="A12535" s="0" t="n">
        <v>12535</v>
      </c>
      <c r="B12535" s="0" t="n">
        <v>0.012826</v>
      </c>
    </row>
    <row r="12536" customFormat="false" ht="12.8" hidden="false" customHeight="false" outlineLevel="0" collapsed="false">
      <c r="A12536" s="0" t="n">
        <v>12536</v>
      </c>
      <c r="B12536" s="0" t="n">
        <v>0.012825</v>
      </c>
    </row>
    <row r="12537" customFormat="false" ht="12.8" hidden="false" customHeight="false" outlineLevel="0" collapsed="false">
      <c r="A12537" s="0" t="n">
        <v>12537</v>
      </c>
      <c r="B12537" s="0" t="n">
        <v>0.012824</v>
      </c>
    </row>
    <row r="12538" customFormat="false" ht="12.8" hidden="false" customHeight="false" outlineLevel="0" collapsed="false">
      <c r="A12538" s="0" t="n">
        <v>12538</v>
      </c>
      <c r="B12538" s="0" t="n">
        <v>0.012823</v>
      </c>
    </row>
    <row r="12539" customFormat="false" ht="12.8" hidden="false" customHeight="false" outlineLevel="0" collapsed="false">
      <c r="A12539" s="0" t="n">
        <v>12539</v>
      </c>
      <c r="B12539" s="0" t="n">
        <v>0.012822</v>
      </c>
    </row>
    <row r="12540" customFormat="false" ht="12.8" hidden="false" customHeight="false" outlineLevel="0" collapsed="false">
      <c r="A12540" s="0" t="n">
        <v>12540</v>
      </c>
      <c r="B12540" s="0" t="n">
        <v>0.012821</v>
      </c>
    </row>
    <row r="12541" customFormat="false" ht="12.8" hidden="false" customHeight="false" outlineLevel="0" collapsed="false">
      <c r="A12541" s="0" t="n">
        <v>12541</v>
      </c>
      <c r="B12541" s="0" t="n">
        <v>0.01282</v>
      </c>
    </row>
    <row r="12542" customFormat="false" ht="12.8" hidden="false" customHeight="false" outlineLevel="0" collapsed="false">
      <c r="A12542" s="0" t="n">
        <v>12542</v>
      </c>
      <c r="B12542" s="0" t="n">
        <v>0.012819</v>
      </c>
    </row>
    <row r="12543" customFormat="false" ht="12.8" hidden="false" customHeight="false" outlineLevel="0" collapsed="false">
      <c r="A12543" s="0" t="n">
        <v>12543</v>
      </c>
      <c r="B12543" s="0" t="n">
        <v>0.012817</v>
      </c>
    </row>
    <row r="12544" customFormat="false" ht="12.8" hidden="false" customHeight="false" outlineLevel="0" collapsed="false">
      <c r="A12544" s="0" t="n">
        <v>12544</v>
      </c>
      <c r="B12544" s="0" t="n">
        <v>0.012816</v>
      </c>
    </row>
    <row r="12545" customFormat="false" ht="12.8" hidden="false" customHeight="false" outlineLevel="0" collapsed="false">
      <c r="A12545" s="0" t="n">
        <v>12545</v>
      </c>
      <c r="B12545" s="0" t="n">
        <v>0.012815</v>
      </c>
    </row>
    <row r="12546" customFormat="false" ht="12.8" hidden="false" customHeight="false" outlineLevel="0" collapsed="false">
      <c r="A12546" s="0" t="n">
        <v>12546</v>
      </c>
      <c r="B12546" s="0" t="n">
        <v>0.012814</v>
      </c>
    </row>
    <row r="12547" customFormat="false" ht="12.8" hidden="false" customHeight="false" outlineLevel="0" collapsed="false">
      <c r="A12547" s="0" t="n">
        <v>12547</v>
      </c>
      <c r="B12547" s="0" t="n">
        <v>0.012813</v>
      </c>
    </row>
    <row r="12548" customFormat="false" ht="12.8" hidden="false" customHeight="false" outlineLevel="0" collapsed="false">
      <c r="A12548" s="0" t="n">
        <v>12548</v>
      </c>
      <c r="B12548" s="0" t="n">
        <v>0.012812</v>
      </c>
    </row>
    <row r="12549" customFormat="false" ht="12.8" hidden="false" customHeight="false" outlineLevel="0" collapsed="false">
      <c r="A12549" s="0" t="n">
        <v>12549</v>
      </c>
      <c r="B12549" s="0" t="n">
        <v>0.012811</v>
      </c>
    </row>
    <row r="12550" customFormat="false" ht="12.8" hidden="false" customHeight="false" outlineLevel="0" collapsed="false">
      <c r="A12550" s="0" t="n">
        <v>12550</v>
      </c>
      <c r="B12550" s="0" t="n">
        <v>0.01281</v>
      </c>
    </row>
    <row r="12551" customFormat="false" ht="12.8" hidden="false" customHeight="false" outlineLevel="0" collapsed="false">
      <c r="A12551" s="0" t="n">
        <v>12551</v>
      </c>
      <c r="B12551" s="0" t="n">
        <v>0.012809</v>
      </c>
    </row>
    <row r="12552" customFormat="false" ht="12.8" hidden="false" customHeight="false" outlineLevel="0" collapsed="false">
      <c r="A12552" s="0" t="n">
        <v>12552</v>
      </c>
      <c r="B12552" s="0" t="n">
        <v>0.012808</v>
      </c>
    </row>
    <row r="12553" customFormat="false" ht="12.8" hidden="false" customHeight="false" outlineLevel="0" collapsed="false">
      <c r="A12553" s="0" t="n">
        <v>12553</v>
      </c>
      <c r="B12553" s="0" t="n">
        <v>0.012807</v>
      </c>
    </row>
    <row r="12554" customFormat="false" ht="12.8" hidden="false" customHeight="false" outlineLevel="0" collapsed="false">
      <c r="A12554" s="0" t="n">
        <v>12554</v>
      </c>
      <c r="B12554" s="0" t="n">
        <v>0.012806</v>
      </c>
    </row>
    <row r="12555" customFormat="false" ht="12.8" hidden="false" customHeight="false" outlineLevel="0" collapsed="false">
      <c r="A12555" s="0" t="n">
        <v>12555</v>
      </c>
      <c r="B12555" s="0" t="n">
        <v>0.012805</v>
      </c>
    </row>
    <row r="12556" customFormat="false" ht="12.8" hidden="false" customHeight="false" outlineLevel="0" collapsed="false">
      <c r="A12556" s="0" t="n">
        <v>12556</v>
      </c>
      <c r="B12556" s="0" t="n">
        <v>0.012804</v>
      </c>
    </row>
    <row r="12557" customFormat="false" ht="12.8" hidden="false" customHeight="false" outlineLevel="0" collapsed="false">
      <c r="A12557" s="0" t="n">
        <v>12557</v>
      </c>
      <c r="B12557" s="0" t="n">
        <v>0.012803</v>
      </c>
    </row>
    <row r="12558" customFormat="false" ht="12.8" hidden="false" customHeight="false" outlineLevel="0" collapsed="false">
      <c r="A12558" s="0" t="n">
        <v>12558</v>
      </c>
      <c r="B12558" s="0" t="n">
        <v>0.012802</v>
      </c>
    </row>
    <row r="12559" customFormat="false" ht="12.8" hidden="false" customHeight="false" outlineLevel="0" collapsed="false">
      <c r="A12559" s="0" t="n">
        <v>12559</v>
      </c>
      <c r="B12559" s="0" t="n">
        <v>0.012801</v>
      </c>
    </row>
    <row r="12560" customFormat="false" ht="12.8" hidden="false" customHeight="false" outlineLevel="0" collapsed="false">
      <c r="A12560" s="0" t="n">
        <v>12560</v>
      </c>
      <c r="B12560" s="0" t="n">
        <v>0.0128</v>
      </c>
    </row>
    <row r="12561" customFormat="false" ht="12.8" hidden="false" customHeight="false" outlineLevel="0" collapsed="false">
      <c r="A12561" s="0" t="n">
        <v>12561</v>
      </c>
      <c r="B12561" s="0" t="n">
        <v>0.012799</v>
      </c>
    </row>
    <row r="12562" customFormat="false" ht="12.8" hidden="false" customHeight="false" outlineLevel="0" collapsed="false">
      <c r="A12562" s="0" t="n">
        <v>12562</v>
      </c>
      <c r="B12562" s="0" t="n">
        <v>0.012798</v>
      </c>
    </row>
    <row r="12563" customFormat="false" ht="12.8" hidden="false" customHeight="false" outlineLevel="0" collapsed="false">
      <c r="A12563" s="0" t="n">
        <v>12563</v>
      </c>
      <c r="B12563" s="0" t="n">
        <v>0.012797</v>
      </c>
    </row>
    <row r="12564" customFormat="false" ht="12.8" hidden="false" customHeight="false" outlineLevel="0" collapsed="false">
      <c r="A12564" s="0" t="n">
        <v>12564</v>
      </c>
      <c r="B12564" s="0" t="n">
        <v>0.012796</v>
      </c>
    </row>
    <row r="12565" customFormat="false" ht="12.8" hidden="false" customHeight="false" outlineLevel="0" collapsed="false">
      <c r="A12565" s="0" t="n">
        <v>12565</v>
      </c>
      <c r="B12565" s="0" t="n">
        <v>0.012795</v>
      </c>
    </row>
    <row r="12566" customFormat="false" ht="12.8" hidden="false" customHeight="false" outlineLevel="0" collapsed="false">
      <c r="A12566" s="0" t="n">
        <v>12566</v>
      </c>
      <c r="B12566" s="0" t="n">
        <v>0.012794</v>
      </c>
    </row>
    <row r="12567" customFormat="false" ht="12.8" hidden="false" customHeight="false" outlineLevel="0" collapsed="false">
      <c r="A12567" s="0" t="n">
        <v>12567</v>
      </c>
      <c r="B12567" s="0" t="n">
        <v>0.012793</v>
      </c>
    </row>
    <row r="12568" customFormat="false" ht="12.8" hidden="false" customHeight="false" outlineLevel="0" collapsed="false">
      <c r="A12568" s="0" t="n">
        <v>12568</v>
      </c>
      <c r="B12568" s="0" t="n">
        <v>0.012792</v>
      </c>
    </row>
    <row r="12569" customFormat="false" ht="12.8" hidden="false" customHeight="false" outlineLevel="0" collapsed="false">
      <c r="A12569" s="0" t="n">
        <v>12569</v>
      </c>
      <c r="B12569" s="0" t="n">
        <v>0.012791</v>
      </c>
    </row>
    <row r="12570" customFormat="false" ht="12.8" hidden="false" customHeight="false" outlineLevel="0" collapsed="false">
      <c r="A12570" s="0" t="n">
        <v>12570</v>
      </c>
      <c r="B12570" s="0" t="n">
        <v>0.01279</v>
      </c>
    </row>
    <row r="12571" customFormat="false" ht="12.8" hidden="false" customHeight="false" outlineLevel="0" collapsed="false">
      <c r="A12571" s="0" t="n">
        <v>12571</v>
      </c>
      <c r="B12571" s="0" t="n">
        <v>0.012789</v>
      </c>
    </row>
    <row r="12572" customFormat="false" ht="12.8" hidden="false" customHeight="false" outlineLevel="0" collapsed="false">
      <c r="A12572" s="0" t="n">
        <v>12572</v>
      </c>
      <c r="B12572" s="0" t="n">
        <v>0.012788</v>
      </c>
    </row>
    <row r="12573" customFormat="false" ht="12.8" hidden="false" customHeight="false" outlineLevel="0" collapsed="false">
      <c r="A12573" s="0" t="n">
        <v>12573</v>
      </c>
      <c r="B12573" s="0" t="n">
        <v>0.012787</v>
      </c>
    </row>
    <row r="12574" customFormat="false" ht="12.8" hidden="false" customHeight="false" outlineLevel="0" collapsed="false">
      <c r="A12574" s="0" t="n">
        <v>12574</v>
      </c>
      <c r="B12574" s="0" t="n">
        <v>0.012786</v>
      </c>
    </row>
    <row r="12575" customFormat="false" ht="12.8" hidden="false" customHeight="false" outlineLevel="0" collapsed="false">
      <c r="A12575" s="0" t="n">
        <v>12575</v>
      </c>
      <c r="B12575" s="0" t="n">
        <v>0.012785</v>
      </c>
    </row>
    <row r="12576" customFormat="false" ht="12.8" hidden="false" customHeight="false" outlineLevel="0" collapsed="false">
      <c r="A12576" s="0" t="n">
        <v>12576</v>
      </c>
      <c r="B12576" s="0" t="n">
        <v>0.012784</v>
      </c>
    </row>
    <row r="12577" customFormat="false" ht="12.8" hidden="false" customHeight="false" outlineLevel="0" collapsed="false">
      <c r="A12577" s="0" t="n">
        <v>12577</v>
      </c>
      <c r="B12577" s="0" t="n">
        <v>0.012783</v>
      </c>
    </row>
    <row r="12578" customFormat="false" ht="12.8" hidden="false" customHeight="false" outlineLevel="0" collapsed="false">
      <c r="A12578" s="0" t="n">
        <v>12578</v>
      </c>
      <c r="B12578" s="0" t="n">
        <v>0.012782</v>
      </c>
    </row>
    <row r="12579" customFormat="false" ht="12.8" hidden="false" customHeight="false" outlineLevel="0" collapsed="false">
      <c r="A12579" s="0" t="n">
        <v>12579</v>
      </c>
      <c r="B12579" s="0" t="n">
        <v>0.012781</v>
      </c>
    </row>
    <row r="12580" customFormat="false" ht="12.8" hidden="false" customHeight="false" outlineLevel="0" collapsed="false">
      <c r="A12580" s="0" t="n">
        <v>12580</v>
      </c>
      <c r="B12580" s="0" t="n">
        <v>0.01278</v>
      </c>
    </row>
    <row r="12581" customFormat="false" ht="12.8" hidden="false" customHeight="false" outlineLevel="0" collapsed="false">
      <c r="A12581" s="0" t="n">
        <v>12581</v>
      </c>
      <c r="B12581" s="0" t="n">
        <v>0.012779</v>
      </c>
    </row>
    <row r="12582" customFormat="false" ht="12.8" hidden="false" customHeight="false" outlineLevel="0" collapsed="false">
      <c r="A12582" s="0" t="n">
        <v>12582</v>
      </c>
      <c r="B12582" s="0" t="n">
        <v>0.012778</v>
      </c>
    </row>
    <row r="12583" customFormat="false" ht="12.8" hidden="false" customHeight="false" outlineLevel="0" collapsed="false">
      <c r="A12583" s="0" t="n">
        <v>12583</v>
      </c>
      <c r="B12583" s="0" t="n">
        <v>0.012777</v>
      </c>
    </row>
    <row r="12584" customFormat="false" ht="12.8" hidden="false" customHeight="false" outlineLevel="0" collapsed="false">
      <c r="A12584" s="0" t="n">
        <v>12584</v>
      </c>
      <c r="B12584" s="0" t="n">
        <v>0.012776</v>
      </c>
    </row>
    <row r="12585" customFormat="false" ht="12.8" hidden="false" customHeight="false" outlineLevel="0" collapsed="false">
      <c r="A12585" s="0" t="n">
        <v>12585</v>
      </c>
      <c r="B12585" s="0" t="n">
        <v>0.012775</v>
      </c>
    </row>
    <row r="12586" customFormat="false" ht="12.8" hidden="false" customHeight="false" outlineLevel="0" collapsed="false">
      <c r="A12586" s="0" t="n">
        <v>12586</v>
      </c>
      <c r="B12586" s="0" t="n">
        <v>0.012774</v>
      </c>
    </row>
    <row r="12587" customFormat="false" ht="12.8" hidden="false" customHeight="false" outlineLevel="0" collapsed="false">
      <c r="A12587" s="0" t="n">
        <v>12587</v>
      </c>
      <c r="B12587" s="0" t="n">
        <v>0.012773</v>
      </c>
    </row>
    <row r="12588" customFormat="false" ht="12.8" hidden="false" customHeight="false" outlineLevel="0" collapsed="false">
      <c r="A12588" s="0" t="n">
        <v>12588</v>
      </c>
      <c r="B12588" s="0" t="n">
        <v>0.012772</v>
      </c>
    </row>
    <row r="12589" customFormat="false" ht="12.8" hidden="false" customHeight="false" outlineLevel="0" collapsed="false">
      <c r="A12589" s="0" t="n">
        <v>12589</v>
      </c>
      <c r="B12589" s="0" t="n">
        <v>0.012771</v>
      </c>
    </row>
    <row r="12590" customFormat="false" ht="12.8" hidden="false" customHeight="false" outlineLevel="0" collapsed="false">
      <c r="A12590" s="0" t="n">
        <v>12590</v>
      </c>
      <c r="B12590" s="0" t="n">
        <v>0.01277</v>
      </c>
    </row>
    <row r="12591" customFormat="false" ht="12.8" hidden="false" customHeight="false" outlineLevel="0" collapsed="false">
      <c r="A12591" s="0" t="n">
        <v>12591</v>
      </c>
      <c r="B12591" s="0" t="n">
        <v>0.012769</v>
      </c>
    </row>
    <row r="12592" customFormat="false" ht="12.8" hidden="false" customHeight="false" outlineLevel="0" collapsed="false">
      <c r="A12592" s="0" t="n">
        <v>12592</v>
      </c>
      <c r="B12592" s="0" t="n">
        <v>0.012768</v>
      </c>
    </row>
    <row r="12593" customFormat="false" ht="12.8" hidden="false" customHeight="false" outlineLevel="0" collapsed="false">
      <c r="A12593" s="0" t="n">
        <v>12593</v>
      </c>
      <c r="B12593" s="0" t="n">
        <v>0.012767</v>
      </c>
    </row>
    <row r="12594" customFormat="false" ht="12.8" hidden="false" customHeight="false" outlineLevel="0" collapsed="false">
      <c r="A12594" s="0" t="n">
        <v>12594</v>
      </c>
      <c r="B12594" s="0" t="n">
        <v>0.012766</v>
      </c>
    </row>
    <row r="12595" customFormat="false" ht="12.8" hidden="false" customHeight="false" outlineLevel="0" collapsed="false">
      <c r="A12595" s="0" t="n">
        <v>12595</v>
      </c>
      <c r="B12595" s="0" t="n">
        <v>0.012765</v>
      </c>
    </row>
    <row r="12596" customFormat="false" ht="12.8" hidden="false" customHeight="false" outlineLevel="0" collapsed="false">
      <c r="A12596" s="0" t="n">
        <v>12596</v>
      </c>
      <c r="B12596" s="0" t="n">
        <v>0.012764</v>
      </c>
    </row>
    <row r="12597" customFormat="false" ht="12.8" hidden="false" customHeight="false" outlineLevel="0" collapsed="false">
      <c r="A12597" s="0" t="n">
        <v>12597</v>
      </c>
      <c r="B12597" s="0" t="n">
        <v>0.012763</v>
      </c>
    </row>
    <row r="12598" customFormat="false" ht="12.8" hidden="false" customHeight="false" outlineLevel="0" collapsed="false">
      <c r="A12598" s="0" t="n">
        <v>12598</v>
      </c>
      <c r="B12598" s="0" t="n">
        <v>0.012762</v>
      </c>
    </row>
    <row r="12599" customFormat="false" ht="12.8" hidden="false" customHeight="false" outlineLevel="0" collapsed="false">
      <c r="A12599" s="0" t="n">
        <v>12599</v>
      </c>
      <c r="B12599" s="0" t="n">
        <v>0.012761</v>
      </c>
    </row>
    <row r="12600" customFormat="false" ht="12.8" hidden="false" customHeight="false" outlineLevel="0" collapsed="false">
      <c r="A12600" s="0" t="n">
        <v>12600</v>
      </c>
      <c r="B12600" s="0" t="n">
        <v>0.01276</v>
      </c>
    </row>
    <row r="12601" customFormat="false" ht="12.8" hidden="false" customHeight="false" outlineLevel="0" collapsed="false">
      <c r="A12601" s="0" t="n">
        <v>12601</v>
      </c>
      <c r="B12601" s="0" t="n">
        <v>0.012759</v>
      </c>
    </row>
    <row r="12602" customFormat="false" ht="12.8" hidden="false" customHeight="false" outlineLevel="0" collapsed="false">
      <c r="A12602" s="0" t="n">
        <v>12602</v>
      </c>
      <c r="B12602" s="0" t="n">
        <v>0.012758</v>
      </c>
    </row>
    <row r="12603" customFormat="false" ht="12.8" hidden="false" customHeight="false" outlineLevel="0" collapsed="false">
      <c r="A12603" s="0" t="n">
        <v>12603</v>
      </c>
      <c r="B12603" s="0" t="n">
        <v>0.012757</v>
      </c>
    </row>
    <row r="12604" customFormat="false" ht="12.8" hidden="false" customHeight="false" outlineLevel="0" collapsed="false">
      <c r="A12604" s="0" t="n">
        <v>12604</v>
      </c>
      <c r="B12604" s="0" t="n">
        <v>0.012756</v>
      </c>
    </row>
    <row r="12605" customFormat="false" ht="12.8" hidden="false" customHeight="false" outlineLevel="0" collapsed="false">
      <c r="A12605" s="0" t="n">
        <v>12605</v>
      </c>
      <c r="B12605" s="0" t="n">
        <v>0.012755</v>
      </c>
    </row>
    <row r="12606" customFormat="false" ht="12.8" hidden="false" customHeight="false" outlineLevel="0" collapsed="false">
      <c r="A12606" s="0" t="n">
        <v>12606</v>
      </c>
      <c r="B12606" s="0" t="n">
        <v>0.012754</v>
      </c>
    </row>
    <row r="12607" customFormat="false" ht="12.8" hidden="false" customHeight="false" outlineLevel="0" collapsed="false">
      <c r="A12607" s="0" t="n">
        <v>12607</v>
      </c>
      <c r="B12607" s="0" t="n">
        <v>0.012753</v>
      </c>
    </row>
    <row r="12608" customFormat="false" ht="12.8" hidden="false" customHeight="false" outlineLevel="0" collapsed="false">
      <c r="A12608" s="0" t="n">
        <v>12608</v>
      </c>
      <c r="B12608" s="0" t="n">
        <v>0.012752</v>
      </c>
    </row>
    <row r="12609" customFormat="false" ht="12.8" hidden="false" customHeight="false" outlineLevel="0" collapsed="false">
      <c r="A12609" s="0" t="n">
        <v>12609</v>
      </c>
      <c r="B12609" s="0" t="n">
        <v>0.012751</v>
      </c>
    </row>
    <row r="12610" customFormat="false" ht="12.8" hidden="false" customHeight="false" outlineLevel="0" collapsed="false">
      <c r="A12610" s="0" t="n">
        <v>12610</v>
      </c>
      <c r="B12610" s="0" t="n">
        <v>0.01275</v>
      </c>
    </row>
    <row r="12611" customFormat="false" ht="12.8" hidden="false" customHeight="false" outlineLevel="0" collapsed="false">
      <c r="A12611" s="0" t="n">
        <v>12611</v>
      </c>
      <c r="B12611" s="0" t="n">
        <v>0.012749</v>
      </c>
    </row>
    <row r="12612" customFormat="false" ht="12.8" hidden="false" customHeight="false" outlineLevel="0" collapsed="false">
      <c r="A12612" s="0" t="n">
        <v>12612</v>
      </c>
      <c r="B12612" s="0" t="n">
        <v>0.012748</v>
      </c>
    </row>
    <row r="12613" customFormat="false" ht="12.8" hidden="false" customHeight="false" outlineLevel="0" collapsed="false">
      <c r="A12613" s="0" t="n">
        <v>12613</v>
      </c>
      <c r="B12613" s="0" t="n">
        <v>0.012747</v>
      </c>
    </row>
    <row r="12614" customFormat="false" ht="12.8" hidden="false" customHeight="false" outlineLevel="0" collapsed="false">
      <c r="A12614" s="0" t="n">
        <v>12614</v>
      </c>
      <c r="B12614" s="0" t="n">
        <v>0.012746</v>
      </c>
    </row>
    <row r="12615" customFormat="false" ht="12.8" hidden="false" customHeight="false" outlineLevel="0" collapsed="false">
      <c r="A12615" s="0" t="n">
        <v>12615</v>
      </c>
      <c r="B12615" s="0" t="n">
        <v>0.012745</v>
      </c>
    </row>
    <row r="12616" customFormat="false" ht="12.8" hidden="false" customHeight="false" outlineLevel="0" collapsed="false">
      <c r="A12616" s="0" t="n">
        <v>12616</v>
      </c>
      <c r="B12616" s="0" t="n">
        <v>0.012744</v>
      </c>
    </row>
    <row r="12617" customFormat="false" ht="12.8" hidden="false" customHeight="false" outlineLevel="0" collapsed="false">
      <c r="A12617" s="0" t="n">
        <v>12617</v>
      </c>
      <c r="B12617" s="0" t="n">
        <v>0.012742</v>
      </c>
    </row>
    <row r="12618" customFormat="false" ht="12.8" hidden="false" customHeight="false" outlineLevel="0" collapsed="false">
      <c r="A12618" s="0" t="n">
        <v>12618</v>
      </c>
      <c r="B12618" s="0" t="n">
        <v>0.012741</v>
      </c>
    </row>
    <row r="12619" customFormat="false" ht="12.8" hidden="false" customHeight="false" outlineLevel="0" collapsed="false">
      <c r="A12619" s="0" t="n">
        <v>12619</v>
      </c>
      <c r="B12619" s="0" t="n">
        <v>0.01274</v>
      </c>
    </row>
    <row r="12620" customFormat="false" ht="12.8" hidden="false" customHeight="false" outlineLevel="0" collapsed="false">
      <c r="A12620" s="0" t="n">
        <v>12620</v>
      </c>
      <c r="B12620" s="0" t="n">
        <v>0.012739</v>
      </c>
    </row>
    <row r="12621" customFormat="false" ht="12.8" hidden="false" customHeight="false" outlineLevel="0" collapsed="false">
      <c r="A12621" s="0" t="n">
        <v>12621</v>
      </c>
      <c r="B12621" s="0" t="n">
        <v>0.012738</v>
      </c>
    </row>
    <row r="12622" customFormat="false" ht="12.8" hidden="false" customHeight="false" outlineLevel="0" collapsed="false">
      <c r="A12622" s="0" t="n">
        <v>12622</v>
      </c>
      <c r="B12622" s="0" t="n">
        <v>0.012737</v>
      </c>
    </row>
    <row r="12623" customFormat="false" ht="12.8" hidden="false" customHeight="false" outlineLevel="0" collapsed="false">
      <c r="A12623" s="0" t="n">
        <v>12623</v>
      </c>
      <c r="B12623" s="0" t="n">
        <v>0.012736</v>
      </c>
    </row>
    <row r="12624" customFormat="false" ht="12.8" hidden="false" customHeight="false" outlineLevel="0" collapsed="false">
      <c r="A12624" s="0" t="n">
        <v>12624</v>
      </c>
      <c r="B12624" s="0" t="n">
        <v>0.012735</v>
      </c>
    </row>
    <row r="12625" customFormat="false" ht="12.8" hidden="false" customHeight="false" outlineLevel="0" collapsed="false">
      <c r="A12625" s="0" t="n">
        <v>12625</v>
      </c>
      <c r="B12625" s="0" t="n">
        <v>0.012734</v>
      </c>
    </row>
    <row r="12626" customFormat="false" ht="12.8" hidden="false" customHeight="false" outlineLevel="0" collapsed="false">
      <c r="A12626" s="0" t="n">
        <v>12626</v>
      </c>
      <c r="B12626" s="0" t="n">
        <v>0.012733</v>
      </c>
    </row>
    <row r="12627" customFormat="false" ht="12.8" hidden="false" customHeight="false" outlineLevel="0" collapsed="false">
      <c r="A12627" s="0" t="n">
        <v>12627</v>
      </c>
      <c r="B12627" s="0" t="n">
        <v>0.012732</v>
      </c>
    </row>
    <row r="12628" customFormat="false" ht="12.8" hidden="false" customHeight="false" outlineLevel="0" collapsed="false">
      <c r="A12628" s="0" t="n">
        <v>12628</v>
      </c>
      <c r="B12628" s="0" t="n">
        <v>0.012731</v>
      </c>
    </row>
    <row r="12629" customFormat="false" ht="12.8" hidden="false" customHeight="false" outlineLevel="0" collapsed="false">
      <c r="A12629" s="0" t="n">
        <v>12629</v>
      </c>
      <c r="B12629" s="0" t="n">
        <v>0.01273</v>
      </c>
    </row>
    <row r="12630" customFormat="false" ht="12.8" hidden="false" customHeight="false" outlineLevel="0" collapsed="false">
      <c r="A12630" s="0" t="n">
        <v>12630</v>
      </c>
      <c r="B12630" s="0" t="n">
        <v>0.012729</v>
      </c>
    </row>
    <row r="12631" customFormat="false" ht="12.8" hidden="false" customHeight="false" outlineLevel="0" collapsed="false">
      <c r="A12631" s="0" t="n">
        <v>12631</v>
      </c>
      <c r="B12631" s="0" t="n">
        <v>0.012728</v>
      </c>
    </row>
    <row r="12632" customFormat="false" ht="12.8" hidden="false" customHeight="false" outlineLevel="0" collapsed="false">
      <c r="A12632" s="0" t="n">
        <v>12632</v>
      </c>
      <c r="B12632" s="0" t="n">
        <v>0.012727</v>
      </c>
    </row>
    <row r="12633" customFormat="false" ht="12.8" hidden="false" customHeight="false" outlineLevel="0" collapsed="false">
      <c r="A12633" s="0" t="n">
        <v>12633</v>
      </c>
      <c r="B12633" s="0" t="n">
        <v>0.012726</v>
      </c>
    </row>
    <row r="12634" customFormat="false" ht="12.8" hidden="false" customHeight="false" outlineLevel="0" collapsed="false">
      <c r="A12634" s="0" t="n">
        <v>12634</v>
      </c>
      <c r="B12634" s="0" t="n">
        <v>0.012725</v>
      </c>
    </row>
    <row r="12635" customFormat="false" ht="12.8" hidden="false" customHeight="false" outlineLevel="0" collapsed="false">
      <c r="A12635" s="0" t="n">
        <v>12635</v>
      </c>
      <c r="B12635" s="0" t="n">
        <v>0.012724</v>
      </c>
    </row>
    <row r="12636" customFormat="false" ht="12.8" hidden="false" customHeight="false" outlineLevel="0" collapsed="false">
      <c r="A12636" s="0" t="n">
        <v>12636</v>
      </c>
      <c r="B12636" s="0" t="n">
        <v>0.012723</v>
      </c>
    </row>
    <row r="12637" customFormat="false" ht="12.8" hidden="false" customHeight="false" outlineLevel="0" collapsed="false">
      <c r="A12637" s="0" t="n">
        <v>12637</v>
      </c>
      <c r="B12637" s="0" t="n">
        <v>0.012722</v>
      </c>
    </row>
    <row r="12638" customFormat="false" ht="12.8" hidden="false" customHeight="false" outlineLevel="0" collapsed="false">
      <c r="A12638" s="0" t="n">
        <v>12638</v>
      </c>
      <c r="B12638" s="0" t="n">
        <v>0.012721</v>
      </c>
    </row>
    <row r="12639" customFormat="false" ht="12.8" hidden="false" customHeight="false" outlineLevel="0" collapsed="false">
      <c r="A12639" s="0" t="n">
        <v>12639</v>
      </c>
      <c r="B12639" s="0" t="n">
        <v>0.01272</v>
      </c>
    </row>
    <row r="12640" customFormat="false" ht="12.8" hidden="false" customHeight="false" outlineLevel="0" collapsed="false">
      <c r="A12640" s="0" t="n">
        <v>12640</v>
      </c>
      <c r="B12640" s="0" t="n">
        <v>0.012719</v>
      </c>
    </row>
    <row r="12641" customFormat="false" ht="12.8" hidden="false" customHeight="false" outlineLevel="0" collapsed="false">
      <c r="A12641" s="0" t="n">
        <v>12641</v>
      </c>
      <c r="B12641" s="0" t="n">
        <v>0.012718</v>
      </c>
    </row>
    <row r="12642" customFormat="false" ht="12.8" hidden="false" customHeight="false" outlineLevel="0" collapsed="false">
      <c r="A12642" s="0" t="n">
        <v>12642</v>
      </c>
      <c r="B12642" s="0" t="n">
        <v>0.012717</v>
      </c>
    </row>
    <row r="12643" customFormat="false" ht="12.8" hidden="false" customHeight="false" outlineLevel="0" collapsed="false">
      <c r="A12643" s="0" t="n">
        <v>12643</v>
      </c>
      <c r="B12643" s="0" t="n">
        <v>0.012716</v>
      </c>
    </row>
    <row r="12644" customFormat="false" ht="12.8" hidden="false" customHeight="false" outlineLevel="0" collapsed="false">
      <c r="A12644" s="0" t="n">
        <v>12644</v>
      </c>
      <c r="B12644" s="0" t="n">
        <v>0.012715</v>
      </c>
    </row>
    <row r="12645" customFormat="false" ht="12.8" hidden="false" customHeight="false" outlineLevel="0" collapsed="false">
      <c r="A12645" s="0" t="n">
        <v>12645</v>
      </c>
      <c r="B12645" s="0" t="n">
        <v>0.012714</v>
      </c>
    </row>
    <row r="12646" customFormat="false" ht="12.8" hidden="false" customHeight="false" outlineLevel="0" collapsed="false">
      <c r="A12646" s="0" t="n">
        <v>12646</v>
      </c>
      <c r="B12646" s="0" t="n">
        <v>0.012713</v>
      </c>
    </row>
    <row r="12647" customFormat="false" ht="12.8" hidden="false" customHeight="false" outlineLevel="0" collapsed="false">
      <c r="A12647" s="0" t="n">
        <v>12647</v>
      </c>
      <c r="B12647" s="0" t="n">
        <v>0.012712</v>
      </c>
    </row>
    <row r="12648" customFormat="false" ht="12.8" hidden="false" customHeight="false" outlineLevel="0" collapsed="false">
      <c r="A12648" s="0" t="n">
        <v>12648</v>
      </c>
      <c r="B12648" s="0" t="n">
        <v>0.012711</v>
      </c>
    </row>
    <row r="12649" customFormat="false" ht="12.8" hidden="false" customHeight="false" outlineLevel="0" collapsed="false">
      <c r="A12649" s="0" t="n">
        <v>12649</v>
      </c>
      <c r="B12649" s="0" t="n">
        <v>0.01271</v>
      </c>
    </row>
    <row r="12650" customFormat="false" ht="12.8" hidden="false" customHeight="false" outlineLevel="0" collapsed="false">
      <c r="A12650" s="0" t="n">
        <v>12650</v>
      </c>
      <c r="B12650" s="0" t="n">
        <v>0.012709</v>
      </c>
    </row>
    <row r="12651" customFormat="false" ht="12.8" hidden="false" customHeight="false" outlineLevel="0" collapsed="false">
      <c r="A12651" s="0" t="n">
        <v>12651</v>
      </c>
      <c r="B12651" s="0" t="n">
        <v>0.012708</v>
      </c>
    </row>
    <row r="12652" customFormat="false" ht="12.8" hidden="false" customHeight="false" outlineLevel="0" collapsed="false">
      <c r="A12652" s="0" t="n">
        <v>12652</v>
      </c>
      <c r="B12652" s="0" t="n">
        <v>0.012707</v>
      </c>
    </row>
    <row r="12653" customFormat="false" ht="12.8" hidden="false" customHeight="false" outlineLevel="0" collapsed="false">
      <c r="A12653" s="0" t="n">
        <v>12653</v>
      </c>
      <c r="B12653" s="0" t="n">
        <v>0.012706</v>
      </c>
    </row>
    <row r="12654" customFormat="false" ht="12.8" hidden="false" customHeight="false" outlineLevel="0" collapsed="false">
      <c r="A12654" s="0" t="n">
        <v>12654</v>
      </c>
      <c r="B12654" s="0" t="n">
        <v>0.012705</v>
      </c>
    </row>
    <row r="12655" customFormat="false" ht="12.8" hidden="false" customHeight="false" outlineLevel="0" collapsed="false">
      <c r="A12655" s="0" t="n">
        <v>12655</v>
      </c>
      <c r="B12655" s="0" t="n">
        <v>0.012704</v>
      </c>
    </row>
    <row r="12656" customFormat="false" ht="12.8" hidden="false" customHeight="false" outlineLevel="0" collapsed="false">
      <c r="A12656" s="0" t="n">
        <v>12656</v>
      </c>
      <c r="B12656" s="0" t="n">
        <v>0.012703</v>
      </c>
    </row>
    <row r="12657" customFormat="false" ht="12.8" hidden="false" customHeight="false" outlineLevel="0" collapsed="false">
      <c r="A12657" s="0" t="n">
        <v>12657</v>
      </c>
      <c r="B12657" s="0" t="n">
        <v>0.012702</v>
      </c>
    </row>
    <row r="12658" customFormat="false" ht="12.8" hidden="false" customHeight="false" outlineLevel="0" collapsed="false">
      <c r="A12658" s="0" t="n">
        <v>12658</v>
      </c>
      <c r="B12658" s="0" t="n">
        <v>0.012701</v>
      </c>
    </row>
    <row r="12659" customFormat="false" ht="12.8" hidden="false" customHeight="false" outlineLevel="0" collapsed="false">
      <c r="A12659" s="0" t="n">
        <v>12659</v>
      </c>
      <c r="B12659" s="0" t="n">
        <v>0.0127</v>
      </c>
    </row>
    <row r="12660" customFormat="false" ht="12.8" hidden="false" customHeight="false" outlineLevel="0" collapsed="false">
      <c r="A12660" s="0" t="n">
        <v>12660</v>
      </c>
      <c r="B12660" s="0" t="n">
        <v>0.012699</v>
      </c>
    </row>
    <row r="12661" customFormat="false" ht="12.8" hidden="false" customHeight="false" outlineLevel="0" collapsed="false">
      <c r="A12661" s="0" t="n">
        <v>12661</v>
      </c>
      <c r="B12661" s="0" t="n">
        <v>0.012698</v>
      </c>
    </row>
    <row r="12662" customFormat="false" ht="12.8" hidden="false" customHeight="false" outlineLevel="0" collapsed="false">
      <c r="A12662" s="0" t="n">
        <v>12662</v>
      </c>
      <c r="B12662" s="0" t="n">
        <v>0.012697</v>
      </c>
    </row>
    <row r="12663" customFormat="false" ht="12.8" hidden="false" customHeight="false" outlineLevel="0" collapsed="false">
      <c r="A12663" s="0" t="n">
        <v>12663</v>
      </c>
      <c r="B12663" s="0" t="n">
        <v>0.012696</v>
      </c>
    </row>
    <row r="12664" customFormat="false" ht="12.8" hidden="false" customHeight="false" outlineLevel="0" collapsed="false">
      <c r="A12664" s="0" t="n">
        <v>12664</v>
      </c>
      <c r="B12664" s="0" t="n">
        <v>0.012695</v>
      </c>
    </row>
    <row r="12665" customFormat="false" ht="12.8" hidden="false" customHeight="false" outlineLevel="0" collapsed="false">
      <c r="A12665" s="0" t="n">
        <v>12665</v>
      </c>
      <c r="B12665" s="0" t="n">
        <v>0.012694</v>
      </c>
    </row>
    <row r="12666" customFormat="false" ht="12.8" hidden="false" customHeight="false" outlineLevel="0" collapsed="false">
      <c r="A12666" s="0" t="n">
        <v>12666</v>
      </c>
      <c r="B12666" s="0" t="n">
        <v>0.012693</v>
      </c>
    </row>
    <row r="12667" customFormat="false" ht="12.8" hidden="false" customHeight="false" outlineLevel="0" collapsed="false">
      <c r="A12667" s="0" t="n">
        <v>12667</v>
      </c>
      <c r="B12667" s="0" t="n">
        <v>0.012692</v>
      </c>
    </row>
    <row r="12668" customFormat="false" ht="12.8" hidden="false" customHeight="false" outlineLevel="0" collapsed="false">
      <c r="A12668" s="0" t="n">
        <v>12668</v>
      </c>
      <c r="B12668" s="0" t="n">
        <v>0.012691</v>
      </c>
    </row>
    <row r="12669" customFormat="false" ht="12.8" hidden="false" customHeight="false" outlineLevel="0" collapsed="false">
      <c r="A12669" s="0" t="n">
        <v>12669</v>
      </c>
      <c r="B12669" s="0" t="n">
        <v>0.01269</v>
      </c>
    </row>
    <row r="12670" customFormat="false" ht="12.8" hidden="false" customHeight="false" outlineLevel="0" collapsed="false">
      <c r="A12670" s="0" t="n">
        <v>12670</v>
      </c>
      <c r="B12670" s="0" t="n">
        <v>0.012689</v>
      </c>
    </row>
    <row r="12671" customFormat="false" ht="12.8" hidden="false" customHeight="false" outlineLevel="0" collapsed="false">
      <c r="A12671" s="0" t="n">
        <v>12671</v>
      </c>
      <c r="B12671" s="0" t="n">
        <v>0.012688</v>
      </c>
    </row>
    <row r="12672" customFormat="false" ht="12.8" hidden="false" customHeight="false" outlineLevel="0" collapsed="false">
      <c r="A12672" s="0" t="n">
        <v>12672</v>
      </c>
      <c r="B12672" s="0" t="n">
        <v>0.012687</v>
      </c>
    </row>
    <row r="12673" customFormat="false" ht="12.8" hidden="false" customHeight="false" outlineLevel="0" collapsed="false">
      <c r="A12673" s="0" t="n">
        <v>12673</v>
      </c>
      <c r="B12673" s="0" t="n">
        <v>0.012686</v>
      </c>
    </row>
    <row r="12674" customFormat="false" ht="12.8" hidden="false" customHeight="false" outlineLevel="0" collapsed="false">
      <c r="A12674" s="0" t="n">
        <v>12674</v>
      </c>
      <c r="B12674" s="0" t="n">
        <v>0.012685</v>
      </c>
    </row>
    <row r="12675" customFormat="false" ht="12.8" hidden="false" customHeight="false" outlineLevel="0" collapsed="false">
      <c r="A12675" s="0" t="n">
        <v>12675</v>
      </c>
      <c r="B12675" s="0" t="n">
        <v>0.012684</v>
      </c>
    </row>
    <row r="12676" customFormat="false" ht="12.8" hidden="false" customHeight="false" outlineLevel="0" collapsed="false">
      <c r="A12676" s="0" t="n">
        <v>12676</v>
      </c>
      <c r="B12676" s="0" t="n">
        <v>0.012683</v>
      </c>
    </row>
    <row r="12677" customFormat="false" ht="12.8" hidden="false" customHeight="false" outlineLevel="0" collapsed="false">
      <c r="A12677" s="0" t="n">
        <v>12677</v>
      </c>
      <c r="B12677" s="0" t="n">
        <v>0.012682</v>
      </c>
    </row>
    <row r="12678" customFormat="false" ht="12.8" hidden="false" customHeight="false" outlineLevel="0" collapsed="false">
      <c r="A12678" s="0" t="n">
        <v>12678</v>
      </c>
      <c r="B12678" s="0" t="n">
        <v>0.012681</v>
      </c>
    </row>
    <row r="12679" customFormat="false" ht="12.8" hidden="false" customHeight="false" outlineLevel="0" collapsed="false">
      <c r="A12679" s="0" t="n">
        <v>12679</v>
      </c>
      <c r="B12679" s="0" t="n">
        <v>0.01268</v>
      </c>
    </row>
    <row r="12680" customFormat="false" ht="12.8" hidden="false" customHeight="false" outlineLevel="0" collapsed="false">
      <c r="A12680" s="0" t="n">
        <v>12680</v>
      </c>
      <c r="B12680" s="0" t="n">
        <v>0.012679</v>
      </c>
    </row>
    <row r="12681" customFormat="false" ht="12.8" hidden="false" customHeight="false" outlineLevel="0" collapsed="false">
      <c r="A12681" s="0" t="n">
        <v>12681</v>
      </c>
      <c r="B12681" s="0" t="n">
        <v>0.012678</v>
      </c>
    </row>
    <row r="12682" customFormat="false" ht="12.8" hidden="false" customHeight="false" outlineLevel="0" collapsed="false">
      <c r="A12682" s="0" t="n">
        <v>12682</v>
      </c>
      <c r="B12682" s="0" t="n">
        <v>0.012677</v>
      </c>
    </row>
    <row r="12683" customFormat="false" ht="12.8" hidden="false" customHeight="false" outlineLevel="0" collapsed="false">
      <c r="A12683" s="0" t="n">
        <v>12683</v>
      </c>
      <c r="B12683" s="0" t="n">
        <v>0.012676</v>
      </c>
    </row>
    <row r="12684" customFormat="false" ht="12.8" hidden="false" customHeight="false" outlineLevel="0" collapsed="false">
      <c r="A12684" s="0" t="n">
        <v>12684</v>
      </c>
      <c r="B12684" s="0" t="n">
        <v>0.012675</v>
      </c>
    </row>
    <row r="12685" customFormat="false" ht="12.8" hidden="false" customHeight="false" outlineLevel="0" collapsed="false">
      <c r="A12685" s="0" t="n">
        <v>12685</v>
      </c>
      <c r="B12685" s="0" t="n">
        <v>0.012674</v>
      </c>
    </row>
    <row r="12686" customFormat="false" ht="12.8" hidden="false" customHeight="false" outlineLevel="0" collapsed="false">
      <c r="A12686" s="0" t="n">
        <v>12686</v>
      </c>
      <c r="B12686" s="0" t="n">
        <v>0.012673</v>
      </c>
    </row>
    <row r="12687" customFormat="false" ht="12.8" hidden="false" customHeight="false" outlineLevel="0" collapsed="false">
      <c r="A12687" s="0" t="n">
        <v>12687</v>
      </c>
      <c r="B12687" s="0" t="n">
        <v>0.012672</v>
      </c>
    </row>
    <row r="12688" customFormat="false" ht="12.8" hidden="false" customHeight="false" outlineLevel="0" collapsed="false">
      <c r="A12688" s="0" t="n">
        <v>12688</v>
      </c>
      <c r="B12688" s="0" t="n">
        <v>0.012671</v>
      </c>
    </row>
    <row r="12689" customFormat="false" ht="12.8" hidden="false" customHeight="false" outlineLevel="0" collapsed="false">
      <c r="A12689" s="0" t="n">
        <v>12689</v>
      </c>
      <c r="B12689" s="0" t="n">
        <v>0.01267</v>
      </c>
    </row>
    <row r="12690" customFormat="false" ht="12.8" hidden="false" customHeight="false" outlineLevel="0" collapsed="false">
      <c r="A12690" s="0" t="n">
        <v>12690</v>
      </c>
      <c r="B12690" s="0" t="n">
        <v>0.012669</v>
      </c>
    </row>
    <row r="12691" customFormat="false" ht="12.8" hidden="false" customHeight="false" outlineLevel="0" collapsed="false">
      <c r="A12691" s="0" t="n">
        <v>12691</v>
      </c>
      <c r="B12691" s="0" t="n">
        <v>0.012668</v>
      </c>
    </row>
    <row r="12692" customFormat="false" ht="12.8" hidden="false" customHeight="false" outlineLevel="0" collapsed="false">
      <c r="A12692" s="0" t="n">
        <v>12692</v>
      </c>
      <c r="B12692" s="0" t="n">
        <v>0.012667</v>
      </c>
    </row>
    <row r="12693" customFormat="false" ht="12.8" hidden="false" customHeight="false" outlineLevel="0" collapsed="false">
      <c r="A12693" s="0" t="n">
        <v>12693</v>
      </c>
      <c r="B12693" s="0" t="n">
        <v>0.012666</v>
      </c>
    </row>
    <row r="12694" customFormat="false" ht="12.8" hidden="false" customHeight="false" outlineLevel="0" collapsed="false">
      <c r="A12694" s="0" t="n">
        <v>12694</v>
      </c>
      <c r="B12694" s="0" t="n">
        <v>0.012665</v>
      </c>
    </row>
    <row r="12695" customFormat="false" ht="12.8" hidden="false" customHeight="false" outlineLevel="0" collapsed="false">
      <c r="A12695" s="0" t="n">
        <v>12695</v>
      </c>
      <c r="B12695" s="0" t="n">
        <v>0.012664</v>
      </c>
    </row>
    <row r="12696" customFormat="false" ht="12.8" hidden="false" customHeight="false" outlineLevel="0" collapsed="false">
      <c r="A12696" s="0" t="n">
        <v>12696</v>
      </c>
      <c r="B12696" s="0" t="n">
        <v>0.012663</v>
      </c>
    </row>
    <row r="12697" customFormat="false" ht="12.8" hidden="false" customHeight="false" outlineLevel="0" collapsed="false">
      <c r="A12697" s="0" t="n">
        <v>12697</v>
      </c>
      <c r="B12697" s="0" t="n">
        <v>0.012662</v>
      </c>
    </row>
    <row r="12698" customFormat="false" ht="12.8" hidden="false" customHeight="false" outlineLevel="0" collapsed="false">
      <c r="A12698" s="0" t="n">
        <v>12698</v>
      </c>
      <c r="B12698" s="0" t="n">
        <v>0.012661</v>
      </c>
    </row>
    <row r="12699" customFormat="false" ht="12.8" hidden="false" customHeight="false" outlineLevel="0" collapsed="false">
      <c r="A12699" s="0" t="n">
        <v>12699</v>
      </c>
      <c r="B12699" s="0" t="n">
        <v>0.01266</v>
      </c>
    </row>
    <row r="12700" customFormat="false" ht="12.8" hidden="false" customHeight="false" outlineLevel="0" collapsed="false">
      <c r="A12700" s="0" t="n">
        <v>12700</v>
      </c>
      <c r="B12700" s="0" t="n">
        <v>0.012659</v>
      </c>
    </row>
    <row r="12701" customFormat="false" ht="12.8" hidden="false" customHeight="false" outlineLevel="0" collapsed="false">
      <c r="A12701" s="0" t="n">
        <v>12701</v>
      </c>
      <c r="B12701" s="0" t="n">
        <v>0.012658</v>
      </c>
    </row>
    <row r="12702" customFormat="false" ht="12.8" hidden="false" customHeight="false" outlineLevel="0" collapsed="false">
      <c r="A12702" s="0" t="n">
        <v>12702</v>
      </c>
      <c r="B12702" s="0" t="n">
        <v>0.012657</v>
      </c>
    </row>
    <row r="12703" customFormat="false" ht="12.8" hidden="false" customHeight="false" outlineLevel="0" collapsed="false">
      <c r="A12703" s="0" t="n">
        <v>12703</v>
      </c>
      <c r="B12703" s="0" t="n">
        <v>0.012656</v>
      </c>
    </row>
    <row r="12704" customFormat="false" ht="12.8" hidden="false" customHeight="false" outlineLevel="0" collapsed="false">
      <c r="A12704" s="0" t="n">
        <v>12704</v>
      </c>
      <c r="B12704" s="0" t="n">
        <v>0.012655</v>
      </c>
    </row>
    <row r="12705" customFormat="false" ht="12.8" hidden="false" customHeight="false" outlineLevel="0" collapsed="false">
      <c r="A12705" s="0" t="n">
        <v>12705</v>
      </c>
      <c r="B12705" s="0" t="n">
        <v>0.012654</v>
      </c>
    </row>
    <row r="12706" customFormat="false" ht="12.8" hidden="false" customHeight="false" outlineLevel="0" collapsed="false">
      <c r="A12706" s="0" t="n">
        <v>12706</v>
      </c>
      <c r="B12706" s="0" t="n">
        <v>0.012653</v>
      </c>
    </row>
    <row r="12707" customFormat="false" ht="12.8" hidden="false" customHeight="false" outlineLevel="0" collapsed="false">
      <c r="A12707" s="0" t="n">
        <v>12707</v>
      </c>
      <c r="B12707" s="0" t="n">
        <v>0.012652</v>
      </c>
    </row>
    <row r="12708" customFormat="false" ht="12.8" hidden="false" customHeight="false" outlineLevel="0" collapsed="false">
      <c r="A12708" s="0" t="n">
        <v>12708</v>
      </c>
      <c r="B12708" s="0" t="n">
        <v>0.012651</v>
      </c>
    </row>
    <row r="12709" customFormat="false" ht="12.8" hidden="false" customHeight="false" outlineLevel="0" collapsed="false">
      <c r="A12709" s="0" t="n">
        <v>12709</v>
      </c>
      <c r="B12709" s="0" t="n">
        <v>0.01265</v>
      </c>
    </row>
    <row r="12710" customFormat="false" ht="12.8" hidden="false" customHeight="false" outlineLevel="0" collapsed="false">
      <c r="A12710" s="0" t="n">
        <v>12710</v>
      </c>
      <c r="B12710" s="0" t="n">
        <v>0.012649</v>
      </c>
    </row>
    <row r="12711" customFormat="false" ht="12.8" hidden="false" customHeight="false" outlineLevel="0" collapsed="false">
      <c r="A12711" s="0" t="n">
        <v>12711</v>
      </c>
      <c r="B12711" s="0" t="n">
        <v>0.012648</v>
      </c>
    </row>
    <row r="12712" customFormat="false" ht="12.8" hidden="false" customHeight="false" outlineLevel="0" collapsed="false">
      <c r="A12712" s="0" t="n">
        <v>12712</v>
      </c>
      <c r="B12712" s="0" t="n">
        <v>0.012647</v>
      </c>
    </row>
    <row r="12713" customFormat="false" ht="12.8" hidden="false" customHeight="false" outlineLevel="0" collapsed="false">
      <c r="A12713" s="0" t="n">
        <v>12713</v>
      </c>
      <c r="B12713" s="0" t="n">
        <v>0.012647</v>
      </c>
    </row>
    <row r="12714" customFormat="false" ht="12.8" hidden="false" customHeight="false" outlineLevel="0" collapsed="false">
      <c r="A12714" s="0" t="n">
        <v>12714</v>
      </c>
      <c r="B12714" s="0" t="n">
        <v>0.012646</v>
      </c>
    </row>
    <row r="12715" customFormat="false" ht="12.8" hidden="false" customHeight="false" outlineLevel="0" collapsed="false">
      <c r="A12715" s="0" t="n">
        <v>12715</v>
      </c>
      <c r="B12715" s="0" t="n">
        <v>0.012645</v>
      </c>
    </row>
    <row r="12716" customFormat="false" ht="12.8" hidden="false" customHeight="false" outlineLevel="0" collapsed="false">
      <c r="A12716" s="0" t="n">
        <v>12716</v>
      </c>
      <c r="B12716" s="0" t="n">
        <v>0.012644</v>
      </c>
    </row>
    <row r="12717" customFormat="false" ht="12.8" hidden="false" customHeight="false" outlineLevel="0" collapsed="false">
      <c r="A12717" s="0" t="n">
        <v>12717</v>
      </c>
      <c r="B12717" s="0" t="n">
        <v>0.012643</v>
      </c>
    </row>
    <row r="12718" customFormat="false" ht="12.8" hidden="false" customHeight="false" outlineLevel="0" collapsed="false">
      <c r="A12718" s="0" t="n">
        <v>12718</v>
      </c>
      <c r="B12718" s="0" t="n">
        <v>0.012642</v>
      </c>
    </row>
    <row r="12719" customFormat="false" ht="12.8" hidden="false" customHeight="false" outlineLevel="0" collapsed="false">
      <c r="A12719" s="0" t="n">
        <v>12719</v>
      </c>
      <c r="B12719" s="0" t="n">
        <v>0.012641</v>
      </c>
    </row>
    <row r="12720" customFormat="false" ht="12.8" hidden="false" customHeight="false" outlineLevel="0" collapsed="false">
      <c r="A12720" s="0" t="n">
        <v>12720</v>
      </c>
      <c r="B12720" s="0" t="n">
        <v>0.01264</v>
      </c>
    </row>
    <row r="12721" customFormat="false" ht="12.8" hidden="false" customHeight="false" outlineLevel="0" collapsed="false">
      <c r="A12721" s="0" t="n">
        <v>12721</v>
      </c>
      <c r="B12721" s="0" t="n">
        <v>0.012639</v>
      </c>
    </row>
    <row r="12722" customFormat="false" ht="12.8" hidden="false" customHeight="false" outlineLevel="0" collapsed="false">
      <c r="A12722" s="0" t="n">
        <v>12722</v>
      </c>
      <c r="B12722" s="0" t="n">
        <v>0.012638</v>
      </c>
    </row>
    <row r="12723" customFormat="false" ht="12.8" hidden="false" customHeight="false" outlineLevel="0" collapsed="false">
      <c r="A12723" s="0" t="n">
        <v>12723</v>
      </c>
      <c r="B12723" s="0" t="n">
        <v>0.012637</v>
      </c>
    </row>
    <row r="12724" customFormat="false" ht="12.8" hidden="false" customHeight="false" outlineLevel="0" collapsed="false">
      <c r="A12724" s="0" t="n">
        <v>12724</v>
      </c>
      <c r="B12724" s="0" t="n">
        <v>0.012636</v>
      </c>
    </row>
    <row r="12725" customFormat="false" ht="12.8" hidden="false" customHeight="false" outlineLevel="0" collapsed="false">
      <c r="A12725" s="0" t="n">
        <v>12725</v>
      </c>
      <c r="B12725" s="0" t="n">
        <v>0.012635</v>
      </c>
    </row>
    <row r="12726" customFormat="false" ht="12.8" hidden="false" customHeight="false" outlineLevel="0" collapsed="false">
      <c r="A12726" s="0" t="n">
        <v>12726</v>
      </c>
      <c r="B12726" s="0" t="n">
        <v>0.012634</v>
      </c>
    </row>
    <row r="12727" customFormat="false" ht="12.8" hidden="false" customHeight="false" outlineLevel="0" collapsed="false">
      <c r="A12727" s="0" t="n">
        <v>12727</v>
      </c>
      <c r="B12727" s="0" t="n">
        <v>0.012633</v>
      </c>
    </row>
    <row r="12728" customFormat="false" ht="12.8" hidden="false" customHeight="false" outlineLevel="0" collapsed="false">
      <c r="A12728" s="0" t="n">
        <v>12728</v>
      </c>
      <c r="B12728" s="0" t="n">
        <v>0.012632</v>
      </c>
    </row>
    <row r="12729" customFormat="false" ht="12.8" hidden="false" customHeight="false" outlineLevel="0" collapsed="false">
      <c r="A12729" s="0" t="n">
        <v>12729</v>
      </c>
      <c r="B12729" s="0" t="n">
        <v>0.012631</v>
      </c>
    </row>
    <row r="12730" customFormat="false" ht="12.8" hidden="false" customHeight="false" outlineLevel="0" collapsed="false">
      <c r="A12730" s="0" t="n">
        <v>12730</v>
      </c>
      <c r="B12730" s="0" t="n">
        <v>0.01263</v>
      </c>
    </row>
    <row r="12731" customFormat="false" ht="12.8" hidden="false" customHeight="false" outlineLevel="0" collapsed="false">
      <c r="A12731" s="0" t="n">
        <v>12731</v>
      </c>
      <c r="B12731" s="0" t="n">
        <v>0.012629</v>
      </c>
    </row>
    <row r="12732" customFormat="false" ht="12.8" hidden="false" customHeight="false" outlineLevel="0" collapsed="false">
      <c r="A12732" s="0" t="n">
        <v>12732</v>
      </c>
      <c r="B12732" s="0" t="n">
        <v>0.012628</v>
      </c>
    </row>
    <row r="12733" customFormat="false" ht="12.8" hidden="false" customHeight="false" outlineLevel="0" collapsed="false">
      <c r="A12733" s="0" t="n">
        <v>12733</v>
      </c>
      <c r="B12733" s="0" t="n">
        <v>0.012627</v>
      </c>
    </row>
    <row r="12734" customFormat="false" ht="12.8" hidden="false" customHeight="false" outlineLevel="0" collapsed="false">
      <c r="A12734" s="0" t="n">
        <v>12734</v>
      </c>
      <c r="B12734" s="0" t="n">
        <v>0.012626</v>
      </c>
    </row>
    <row r="12735" customFormat="false" ht="12.8" hidden="false" customHeight="false" outlineLevel="0" collapsed="false">
      <c r="A12735" s="0" t="n">
        <v>12735</v>
      </c>
      <c r="B12735" s="0" t="n">
        <v>0.012625</v>
      </c>
    </row>
    <row r="12736" customFormat="false" ht="12.8" hidden="false" customHeight="false" outlineLevel="0" collapsed="false">
      <c r="A12736" s="0" t="n">
        <v>12736</v>
      </c>
      <c r="B12736" s="0" t="n">
        <v>0.012624</v>
      </c>
    </row>
    <row r="12737" customFormat="false" ht="12.8" hidden="false" customHeight="false" outlineLevel="0" collapsed="false">
      <c r="A12737" s="0" t="n">
        <v>12737</v>
      </c>
      <c r="B12737" s="0" t="n">
        <v>0.012623</v>
      </c>
    </row>
    <row r="12738" customFormat="false" ht="12.8" hidden="false" customHeight="false" outlineLevel="0" collapsed="false">
      <c r="A12738" s="0" t="n">
        <v>12738</v>
      </c>
      <c r="B12738" s="0" t="n">
        <v>0.012622</v>
      </c>
    </row>
    <row r="12739" customFormat="false" ht="12.8" hidden="false" customHeight="false" outlineLevel="0" collapsed="false">
      <c r="A12739" s="0" t="n">
        <v>12739</v>
      </c>
      <c r="B12739" s="0" t="n">
        <v>0.012621</v>
      </c>
    </row>
    <row r="12740" customFormat="false" ht="12.8" hidden="false" customHeight="false" outlineLevel="0" collapsed="false">
      <c r="A12740" s="0" t="n">
        <v>12740</v>
      </c>
      <c r="B12740" s="0" t="n">
        <v>0.01262</v>
      </c>
    </row>
    <row r="12741" customFormat="false" ht="12.8" hidden="false" customHeight="false" outlineLevel="0" collapsed="false">
      <c r="A12741" s="0" t="n">
        <v>12741</v>
      </c>
      <c r="B12741" s="0" t="n">
        <v>0.012619</v>
      </c>
    </row>
    <row r="12742" customFormat="false" ht="12.8" hidden="false" customHeight="false" outlineLevel="0" collapsed="false">
      <c r="A12742" s="0" t="n">
        <v>12742</v>
      </c>
      <c r="B12742" s="0" t="n">
        <v>0.012618</v>
      </c>
    </row>
    <row r="12743" customFormat="false" ht="12.8" hidden="false" customHeight="false" outlineLevel="0" collapsed="false">
      <c r="A12743" s="0" t="n">
        <v>12743</v>
      </c>
      <c r="B12743" s="0" t="n">
        <v>0.012617</v>
      </c>
    </row>
    <row r="12744" customFormat="false" ht="12.8" hidden="false" customHeight="false" outlineLevel="0" collapsed="false">
      <c r="A12744" s="0" t="n">
        <v>12744</v>
      </c>
      <c r="B12744" s="0" t="n">
        <v>0.012616</v>
      </c>
    </row>
    <row r="12745" customFormat="false" ht="12.8" hidden="false" customHeight="false" outlineLevel="0" collapsed="false">
      <c r="A12745" s="0" t="n">
        <v>12745</v>
      </c>
      <c r="B12745" s="0" t="n">
        <v>0.012615</v>
      </c>
    </row>
    <row r="12746" customFormat="false" ht="12.8" hidden="false" customHeight="false" outlineLevel="0" collapsed="false">
      <c r="A12746" s="0" t="n">
        <v>12746</v>
      </c>
      <c r="B12746" s="0" t="n">
        <v>0.012614</v>
      </c>
    </row>
    <row r="12747" customFormat="false" ht="12.8" hidden="false" customHeight="false" outlineLevel="0" collapsed="false">
      <c r="A12747" s="0" t="n">
        <v>12747</v>
      </c>
      <c r="B12747" s="0" t="n">
        <v>0.012613</v>
      </c>
    </row>
    <row r="12748" customFormat="false" ht="12.8" hidden="false" customHeight="false" outlineLevel="0" collapsed="false">
      <c r="A12748" s="0" t="n">
        <v>12748</v>
      </c>
      <c r="B12748" s="0" t="n">
        <v>0.012612</v>
      </c>
    </row>
    <row r="12749" customFormat="false" ht="12.8" hidden="false" customHeight="false" outlineLevel="0" collapsed="false">
      <c r="A12749" s="0" t="n">
        <v>12749</v>
      </c>
      <c r="B12749" s="0" t="n">
        <v>0.012611</v>
      </c>
    </row>
    <row r="12750" customFormat="false" ht="12.8" hidden="false" customHeight="false" outlineLevel="0" collapsed="false">
      <c r="A12750" s="0" t="n">
        <v>12750</v>
      </c>
      <c r="B12750" s="0" t="n">
        <v>0.01261</v>
      </c>
    </row>
    <row r="12751" customFormat="false" ht="12.8" hidden="false" customHeight="false" outlineLevel="0" collapsed="false">
      <c r="A12751" s="0" t="n">
        <v>12751</v>
      </c>
      <c r="B12751" s="0" t="n">
        <v>0.012609</v>
      </c>
    </row>
    <row r="12752" customFormat="false" ht="12.8" hidden="false" customHeight="false" outlineLevel="0" collapsed="false">
      <c r="A12752" s="0" t="n">
        <v>12752</v>
      </c>
      <c r="B12752" s="0" t="n">
        <v>0.012608</v>
      </c>
    </row>
    <row r="12753" customFormat="false" ht="12.8" hidden="false" customHeight="false" outlineLevel="0" collapsed="false">
      <c r="A12753" s="0" t="n">
        <v>12753</v>
      </c>
      <c r="B12753" s="0" t="n">
        <v>0.012607</v>
      </c>
    </row>
    <row r="12754" customFormat="false" ht="12.8" hidden="false" customHeight="false" outlineLevel="0" collapsed="false">
      <c r="A12754" s="0" t="n">
        <v>12754</v>
      </c>
      <c r="B12754" s="0" t="n">
        <v>0.012606</v>
      </c>
    </row>
    <row r="12755" customFormat="false" ht="12.8" hidden="false" customHeight="false" outlineLevel="0" collapsed="false">
      <c r="A12755" s="0" t="n">
        <v>12755</v>
      </c>
      <c r="B12755" s="0" t="n">
        <v>0.012605</v>
      </c>
    </row>
    <row r="12756" customFormat="false" ht="12.8" hidden="false" customHeight="false" outlineLevel="0" collapsed="false">
      <c r="A12756" s="0" t="n">
        <v>12756</v>
      </c>
      <c r="B12756" s="0" t="n">
        <v>0.012604</v>
      </c>
    </row>
    <row r="12757" customFormat="false" ht="12.8" hidden="false" customHeight="false" outlineLevel="0" collapsed="false">
      <c r="A12757" s="0" t="n">
        <v>12757</v>
      </c>
      <c r="B12757" s="0" t="n">
        <v>0.012603</v>
      </c>
    </row>
    <row r="12758" customFormat="false" ht="12.8" hidden="false" customHeight="false" outlineLevel="0" collapsed="false">
      <c r="A12758" s="0" t="n">
        <v>12758</v>
      </c>
      <c r="B12758" s="0" t="n">
        <v>0.012602</v>
      </c>
    </row>
    <row r="12759" customFormat="false" ht="12.8" hidden="false" customHeight="false" outlineLevel="0" collapsed="false">
      <c r="A12759" s="0" t="n">
        <v>12759</v>
      </c>
      <c r="B12759" s="0" t="n">
        <v>0.012601</v>
      </c>
    </row>
    <row r="12760" customFormat="false" ht="12.8" hidden="false" customHeight="false" outlineLevel="0" collapsed="false">
      <c r="A12760" s="0" t="n">
        <v>12760</v>
      </c>
      <c r="B12760" s="0" t="n">
        <v>0.0126</v>
      </c>
    </row>
    <row r="12761" customFormat="false" ht="12.8" hidden="false" customHeight="false" outlineLevel="0" collapsed="false">
      <c r="A12761" s="0" t="n">
        <v>12761</v>
      </c>
      <c r="B12761" s="0" t="n">
        <v>0.012599</v>
      </c>
    </row>
    <row r="12762" customFormat="false" ht="12.8" hidden="false" customHeight="false" outlineLevel="0" collapsed="false">
      <c r="A12762" s="0" t="n">
        <v>12762</v>
      </c>
      <c r="B12762" s="0" t="n">
        <v>0.012598</v>
      </c>
    </row>
    <row r="12763" customFormat="false" ht="12.8" hidden="false" customHeight="false" outlineLevel="0" collapsed="false">
      <c r="A12763" s="0" t="n">
        <v>12763</v>
      </c>
      <c r="B12763" s="0" t="n">
        <v>0.012597</v>
      </c>
    </row>
    <row r="12764" customFormat="false" ht="12.8" hidden="false" customHeight="false" outlineLevel="0" collapsed="false">
      <c r="A12764" s="0" t="n">
        <v>12764</v>
      </c>
      <c r="B12764" s="0" t="n">
        <v>0.012596</v>
      </c>
    </row>
    <row r="12765" customFormat="false" ht="12.8" hidden="false" customHeight="false" outlineLevel="0" collapsed="false">
      <c r="A12765" s="0" t="n">
        <v>12765</v>
      </c>
      <c r="B12765" s="0" t="n">
        <v>0.012595</v>
      </c>
    </row>
    <row r="12766" customFormat="false" ht="12.8" hidden="false" customHeight="false" outlineLevel="0" collapsed="false">
      <c r="A12766" s="0" t="n">
        <v>12766</v>
      </c>
      <c r="B12766" s="0" t="n">
        <v>0.012594</v>
      </c>
    </row>
    <row r="12767" customFormat="false" ht="12.8" hidden="false" customHeight="false" outlineLevel="0" collapsed="false">
      <c r="A12767" s="0" t="n">
        <v>12767</v>
      </c>
      <c r="B12767" s="0" t="n">
        <v>0.012593</v>
      </c>
    </row>
    <row r="12768" customFormat="false" ht="12.8" hidden="false" customHeight="false" outlineLevel="0" collapsed="false">
      <c r="A12768" s="0" t="n">
        <v>12768</v>
      </c>
      <c r="B12768" s="0" t="n">
        <v>0.012592</v>
      </c>
    </row>
    <row r="12769" customFormat="false" ht="12.8" hidden="false" customHeight="false" outlineLevel="0" collapsed="false">
      <c r="A12769" s="0" t="n">
        <v>12769</v>
      </c>
      <c r="B12769" s="0" t="n">
        <v>0.012591</v>
      </c>
    </row>
    <row r="12770" customFormat="false" ht="12.8" hidden="false" customHeight="false" outlineLevel="0" collapsed="false">
      <c r="A12770" s="0" t="n">
        <v>12770</v>
      </c>
      <c r="B12770" s="0" t="n">
        <v>0.01259</v>
      </c>
    </row>
    <row r="12771" customFormat="false" ht="12.8" hidden="false" customHeight="false" outlineLevel="0" collapsed="false">
      <c r="A12771" s="0" t="n">
        <v>12771</v>
      </c>
      <c r="B12771" s="0" t="n">
        <v>0.012589</v>
      </c>
    </row>
    <row r="12772" customFormat="false" ht="12.8" hidden="false" customHeight="false" outlineLevel="0" collapsed="false">
      <c r="A12772" s="0" t="n">
        <v>12772</v>
      </c>
      <c r="B12772" s="0" t="n">
        <v>0.012588</v>
      </c>
    </row>
    <row r="12773" customFormat="false" ht="12.8" hidden="false" customHeight="false" outlineLevel="0" collapsed="false">
      <c r="A12773" s="0" t="n">
        <v>12773</v>
      </c>
      <c r="B12773" s="0" t="n">
        <v>0.012587</v>
      </c>
    </row>
    <row r="12774" customFormat="false" ht="12.8" hidden="false" customHeight="false" outlineLevel="0" collapsed="false">
      <c r="A12774" s="0" t="n">
        <v>12774</v>
      </c>
      <c r="B12774" s="0" t="n">
        <v>0.012586</v>
      </c>
    </row>
    <row r="12775" customFormat="false" ht="12.8" hidden="false" customHeight="false" outlineLevel="0" collapsed="false">
      <c r="A12775" s="0" t="n">
        <v>12775</v>
      </c>
      <c r="B12775" s="0" t="n">
        <v>0.012585</v>
      </c>
    </row>
    <row r="12776" customFormat="false" ht="12.8" hidden="false" customHeight="false" outlineLevel="0" collapsed="false">
      <c r="A12776" s="0" t="n">
        <v>12776</v>
      </c>
      <c r="B12776" s="0" t="n">
        <v>0.012584</v>
      </c>
    </row>
    <row r="12777" customFormat="false" ht="12.8" hidden="false" customHeight="false" outlineLevel="0" collapsed="false">
      <c r="A12777" s="0" t="n">
        <v>12777</v>
      </c>
      <c r="B12777" s="0" t="n">
        <v>0.012583</v>
      </c>
    </row>
    <row r="12778" customFormat="false" ht="12.8" hidden="false" customHeight="false" outlineLevel="0" collapsed="false">
      <c r="A12778" s="0" t="n">
        <v>12778</v>
      </c>
      <c r="B12778" s="0" t="n">
        <v>0.012582</v>
      </c>
    </row>
    <row r="12779" customFormat="false" ht="12.8" hidden="false" customHeight="false" outlineLevel="0" collapsed="false">
      <c r="A12779" s="0" t="n">
        <v>12779</v>
      </c>
      <c r="B12779" s="0" t="n">
        <v>0.012581</v>
      </c>
    </row>
    <row r="12780" customFormat="false" ht="12.8" hidden="false" customHeight="false" outlineLevel="0" collapsed="false">
      <c r="A12780" s="0" t="n">
        <v>12780</v>
      </c>
      <c r="B12780" s="0" t="n">
        <v>0.01258</v>
      </c>
    </row>
    <row r="12781" customFormat="false" ht="12.8" hidden="false" customHeight="false" outlineLevel="0" collapsed="false">
      <c r="A12781" s="0" t="n">
        <v>12781</v>
      </c>
      <c r="B12781" s="0" t="n">
        <v>0.012579</v>
      </c>
    </row>
    <row r="12782" customFormat="false" ht="12.8" hidden="false" customHeight="false" outlineLevel="0" collapsed="false">
      <c r="A12782" s="0" t="n">
        <v>12782</v>
      </c>
      <c r="B12782" s="0" t="n">
        <v>0.012578</v>
      </c>
    </row>
    <row r="12783" customFormat="false" ht="12.8" hidden="false" customHeight="false" outlineLevel="0" collapsed="false">
      <c r="A12783" s="0" t="n">
        <v>12783</v>
      </c>
      <c r="B12783" s="0" t="n">
        <v>0.012577</v>
      </c>
    </row>
    <row r="12784" customFormat="false" ht="12.8" hidden="false" customHeight="false" outlineLevel="0" collapsed="false">
      <c r="A12784" s="0" t="n">
        <v>12784</v>
      </c>
      <c r="B12784" s="0" t="n">
        <v>0.012576</v>
      </c>
    </row>
    <row r="12785" customFormat="false" ht="12.8" hidden="false" customHeight="false" outlineLevel="0" collapsed="false">
      <c r="A12785" s="0" t="n">
        <v>12785</v>
      </c>
      <c r="B12785" s="0" t="n">
        <v>0.012575</v>
      </c>
    </row>
    <row r="12786" customFormat="false" ht="12.8" hidden="false" customHeight="false" outlineLevel="0" collapsed="false">
      <c r="A12786" s="0" t="n">
        <v>12786</v>
      </c>
      <c r="B12786" s="0" t="n">
        <v>0.012574</v>
      </c>
    </row>
    <row r="12787" customFormat="false" ht="12.8" hidden="false" customHeight="false" outlineLevel="0" collapsed="false">
      <c r="A12787" s="0" t="n">
        <v>12787</v>
      </c>
      <c r="B12787" s="0" t="n">
        <v>0.012573</v>
      </c>
    </row>
    <row r="12788" customFormat="false" ht="12.8" hidden="false" customHeight="false" outlineLevel="0" collapsed="false">
      <c r="A12788" s="0" t="n">
        <v>12788</v>
      </c>
      <c r="B12788" s="0" t="n">
        <v>0.012573</v>
      </c>
    </row>
    <row r="12789" customFormat="false" ht="12.8" hidden="false" customHeight="false" outlineLevel="0" collapsed="false">
      <c r="A12789" s="0" t="n">
        <v>12789</v>
      </c>
      <c r="B12789" s="0" t="n">
        <v>0.012572</v>
      </c>
    </row>
    <row r="12790" customFormat="false" ht="12.8" hidden="false" customHeight="false" outlineLevel="0" collapsed="false">
      <c r="A12790" s="0" t="n">
        <v>12790</v>
      </c>
      <c r="B12790" s="0" t="n">
        <v>0.012571</v>
      </c>
    </row>
    <row r="12791" customFormat="false" ht="12.8" hidden="false" customHeight="false" outlineLevel="0" collapsed="false">
      <c r="A12791" s="0" t="n">
        <v>12791</v>
      </c>
      <c r="B12791" s="0" t="n">
        <v>0.01257</v>
      </c>
    </row>
    <row r="12792" customFormat="false" ht="12.8" hidden="false" customHeight="false" outlineLevel="0" collapsed="false">
      <c r="A12792" s="0" t="n">
        <v>12792</v>
      </c>
      <c r="B12792" s="0" t="n">
        <v>0.012569</v>
      </c>
    </row>
    <row r="12793" customFormat="false" ht="12.8" hidden="false" customHeight="false" outlineLevel="0" collapsed="false">
      <c r="A12793" s="0" t="n">
        <v>12793</v>
      </c>
      <c r="B12793" s="0" t="n">
        <v>0.012568</v>
      </c>
    </row>
    <row r="12794" customFormat="false" ht="12.8" hidden="false" customHeight="false" outlineLevel="0" collapsed="false">
      <c r="A12794" s="0" t="n">
        <v>12794</v>
      </c>
      <c r="B12794" s="0" t="n">
        <v>0.012567</v>
      </c>
    </row>
    <row r="12795" customFormat="false" ht="12.8" hidden="false" customHeight="false" outlineLevel="0" collapsed="false">
      <c r="A12795" s="0" t="n">
        <v>12795</v>
      </c>
      <c r="B12795" s="0" t="n">
        <v>0.012566</v>
      </c>
    </row>
    <row r="12796" customFormat="false" ht="12.8" hidden="false" customHeight="false" outlineLevel="0" collapsed="false">
      <c r="A12796" s="0" t="n">
        <v>12796</v>
      </c>
      <c r="B12796" s="0" t="n">
        <v>0.012565</v>
      </c>
    </row>
    <row r="12797" customFormat="false" ht="12.8" hidden="false" customHeight="false" outlineLevel="0" collapsed="false">
      <c r="A12797" s="0" t="n">
        <v>12797</v>
      </c>
      <c r="B12797" s="0" t="n">
        <v>0.012564</v>
      </c>
    </row>
    <row r="12798" customFormat="false" ht="12.8" hidden="false" customHeight="false" outlineLevel="0" collapsed="false">
      <c r="A12798" s="0" t="n">
        <v>12798</v>
      </c>
      <c r="B12798" s="0" t="n">
        <v>0.012563</v>
      </c>
    </row>
    <row r="12799" customFormat="false" ht="12.8" hidden="false" customHeight="false" outlineLevel="0" collapsed="false">
      <c r="A12799" s="0" t="n">
        <v>12799</v>
      </c>
      <c r="B12799" s="0" t="n">
        <v>0.012562</v>
      </c>
    </row>
    <row r="12800" customFormat="false" ht="12.8" hidden="false" customHeight="false" outlineLevel="0" collapsed="false">
      <c r="A12800" s="0" t="n">
        <v>12800</v>
      </c>
      <c r="B12800" s="0" t="n">
        <v>0.012561</v>
      </c>
    </row>
    <row r="12801" customFormat="false" ht="12.8" hidden="false" customHeight="false" outlineLevel="0" collapsed="false">
      <c r="A12801" s="0" t="n">
        <v>12801</v>
      </c>
      <c r="B12801" s="0" t="n">
        <v>0.01256</v>
      </c>
    </row>
    <row r="12802" customFormat="false" ht="12.8" hidden="false" customHeight="false" outlineLevel="0" collapsed="false">
      <c r="A12802" s="0" t="n">
        <v>12802</v>
      </c>
      <c r="B12802" s="0" t="n">
        <v>0.012559</v>
      </c>
    </row>
    <row r="12803" customFormat="false" ht="12.8" hidden="false" customHeight="false" outlineLevel="0" collapsed="false">
      <c r="A12803" s="0" t="n">
        <v>12803</v>
      </c>
      <c r="B12803" s="0" t="n">
        <v>0.012558</v>
      </c>
    </row>
    <row r="12804" customFormat="false" ht="12.8" hidden="false" customHeight="false" outlineLevel="0" collapsed="false">
      <c r="A12804" s="0" t="n">
        <v>12804</v>
      </c>
      <c r="B12804" s="0" t="n">
        <v>0.012557</v>
      </c>
    </row>
    <row r="12805" customFormat="false" ht="12.8" hidden="false" customHeight="false" outlineLevel="0" collapsed="false">
      <c r="A12805" s="0" t="n">
        <v>12805</v>
      </c>
      <c r="B12805" s="0" t="n">
        <v>0.012556</v>
      </c>
    </row>
    <row r="12806" customFormat="false" ht="12.8" hidden="false" customHeight="false" outlineLevel="0" collapsed="false">
      <c r="A12806" s="0" t="n">
        <v>12806</v>
      </c>
      <c r="B12806" s="0" t="n">
        <v>0.012555</v>
      </c>
    </row>
    <row r="12807" customFormat="false" ht="12.8" hidden="false" customHeight="false" outlineLevel="0" collapsed="false">
      <c r="A12807" s="0" t="n">
        <v>12807</v>
      </c>
      <c r="B12807" s="0" t="n">
        <v>0.012554</v>
      </c>
    </row>
    <row r="12808" customFormat="false" ht="12.8" hidden="false" customHeight="false" outlineLevel="0" collapsed="false">
      <c r="A12808" s="0" t="n">
        <v>12808</v>
      </c>
      <c r="B12808" s="0" t="n">
        <v>0.012553</v>
      </c>
    </row>
    <row r="12809" customFormat="false" ht="12.8" hidden="false" customHeight="false" outlineLevel="0" collapsed="false">
      <c r="A12809" s="0" t="n">
        <v>12809</v>
      </c>
      <c r="B12809" s="0" t="n">
        <v>0.012552</v>
      </c>
    </row>
    <row r="12810" customFormat="false" ht="12.8" hidden="false" customHeight="false" outlineLevel="0" collapsed="false">
      <c r="A12810" s="0" t="n">
        <v>12810</v>
      </c>
      <c r="B12810" s="0" t="n">
        <v>0.012551</v>
      </c>
    </row>
    <row r="12811" customFormat="false" ht="12.8" hidden="false" customHeight="false" outlineLevel="0" collapsed="false">
      <c r="A12811" s="0" t="n">
        <v>12811</v>
      </c>
      <c r="B12811" s="0" t="n">
        <v>0.01255</v>
      </c>
    </row>
    <row r="12812" customFormat="false" ht="12.8" hidden="false" customHeight="false" outlineLevel="0" collapsed="false">
      <c r="A12812" s="0" t="n">
        <v>12812</v>
      </c>
      <c r="B12812" s="0" t="n">
        <v>0.012549</v>
      </c>
    </row>
    <row r="12813" customFormat="false" ht="12.8" hidden="false" customHeight="false" outlineLevel="0" collapsed="false">
      <c r="A12813" s="0" t="n">
        <v>12813</v>
      </c>
      <c r="B12813" s="0" t="n">
        <v>0.012548</v>
      </c>
    </row>
    <row r="12814" customFormat="false" ht="12.8" hidden="false" customHeight="false" outlineLevel="0" collapsed="false">
      <c r="A12814" s="0" t="n">
        <v>12814</v>
      </c>
      <c r="B12814" s="0" t="n">
        <v>0.012547</v>
      </c>
    </row>
    <row r="12815" customFormat="false" ht="12.8" hidden="false" customHeight="false" outlineLevel="0" collapsed="false">
      <c r="A12815" s="0" t="n">
        <v>12815</v>
      </c>
      <c r="B12815" s="0" t="n">
        <v>0.012546</v>
      </c>
    </row>
    <row r="12816" customFormat="false" ht="12.8" hidden="false" customHeight="false" outlineLevel="0" collapsed="false">
      <c r="A12816" s="0" t="n">
        <v>12816</v>
      </c>
      <c r="B12816" s="0" t="n">
        <v>0.012545</v>
      </c>
    </row>
    <row r="12817" customFormat="false" ht="12.8" hidden="false" customHeight="false" outlineLevel="0" collapsed="false">
      <c r="A12817" s="0" t="n">
        <v>12817</v>
      </c>
      <c r="B12817" s="0" t="n">
        <v>0.012544</v>
      </c>
    </row>
    <row r="12818" customFormat="false" ht="12.8" hidden="false" customHeight="false" outlineLevel="0" collapsed="false">
      <c r="A12818" s="0" t="n">
        <v>12818</v>
      </c>
      <c r="B12818" s="0" t="n">
        <v>0.012543</v>
      </c>
    </row>
    <row r="12819" customFormat="false" ht="12.8" hidden="false" customHeight="false" outlineLevel="0" collapsed="false">
      <c r="A12819" s="0" t="n">
        <v>12819</v>
      </c>
      <c r="B12819" s="0" t="n">
        <v>0.012542</v>
      </c>
    </row>
    <row r="12820" customFormat="false" ht="12.8" hidden="false" customHeight="false" outlineLevel="0" collapsed="false">
      <c r="A12820" s="0" t="n">
        <v>12820</v>
      </c>
      <c r="B12820" s="0" t="n">
        <v>0.012541</v>
      </c>
    </row>
    <row r="12821" customFormat="false" ht="12.8" hidden="false" customHeight="false" outlineLevel="0" collapsed="false">
      <c r="A12821" s="0" t="n">
        <v>12821</v>
      </c>
      <c r="B12821" s="0" t="n">
        <v>0.01254</v>
      </c>
    </row>
    <row r="12822" customFormat="false" ht="12.8" hidden="false" customHeight="false" outlineLevel="0" collapsed="false">
      <c r="A12822" s="0" t="n">
        <v>12822</v>
      </c>
      <c r="B12822" s="0" t="n">
        <v>0.012539</v>
      </c>
    </row>
    <row r="12823" customFormat="false" ht="12.8" hidden="false" customHeight="false" outlineLevel="0" collapsed="false">
      <c r="A12823" s="0" t="n">
        <v>12823</v>
      </c>
      <c r="B12823" s="0" t="n">
        <v>0.012538</v>
      </c>
    </row>
    <row r="12824" customFormat="false" ht="12.8" hidden="false" customHeight="false" outlineLevel="0" collapsed="false">
      <c r="A12824" s="0" t="n">
        <v>12824</v>
      </c>
      <c r="B12824" s="0" t="n">
        <v>0.012537</v>
      </c>
    </row>
    <row r="12825" customFormat="false" ht="12.8" hidden="false" customHeight="false" outlineLevel="0" collapsed="false">
      <c r="A12825" s="0" t="n">
        <v>12825</v>
      </c>
      <c r="B12825" s="0" t="n">
        <v>0.012536</v>
      </c>
    </row>
    <row r="12826" customFormat="false" ht="12.8" hidden="false" customHeight="false" outlineLevel="0" collapsed="false">
      <c r="A12826" s="0" t="n">
        <v>12826</v>
      </c>
      <c r="B12826" s="0" t="n">
        <v>0.012535</v>
      </c>
    </row>
    <row r="12827" customFormat="false" ht="12.8" hidden="false" customHeight="false" outlineLevel="0" collapsed="false">
      <c r="A12827" s="0" t="n">
        <v>12827</v>
      </c>
      <c r="B12827" s="0" t="n">
        <v>0.012534</v>
      </c>
    </row>
    <row r="12828" customFormat="false" ht="12.8" hidden="false" customHeight="false" outlineLevel="0" collapsed="false">
      <c r="A12828" s="0" t="n">
        <v>12828</v>
      </c>
      <c r="B12828" s="0" t="n">
        <v>0.012533</v>
      </c>
    </row>
    <row r="12829" customFormat="false" ht="12.8" hidden="false" customHeight="false" outlineLevel="0" collapsed="false">
      <c r="A12829" s="0" t="n">
        <v>12829</v>
      </c>
      <c r="B12829" s="0" t="n">
        <v>0.012532</v>
      </c>
    </row>
    <row r="12830" customFormat="false" ht="12.8" hidden="false" customHeight="false" outlineLevel="0" collapsed="false">
      <c r="A12830" s="0" t="n">
        <v>12830</v>
      </c>
      <c r="B12830" s="0" t="n">
        <v>0.012531</v>
      </c>
    </row>
    <row r="12831" customFormat="false" ht="12.8" hidden="false" customHeight="false" outlineLevel="0" collapsed="false">
      <c r="A12831" s="0" t="n">
        <v>12831</v>
      </c>
      <c r="B12831" s="0" t="n">
        <v>0.01253</v>
      </c>
    </row>
    <row r="12832" customFormat="false" ht="12.8" hidden="false" customHeight="false" outlineLevel="0" collapsed="false">
      <c r="A12832" s="0" t="n">
        <v>12832</v>
      </c>
      <c r="B12832" s="0" t="n">
        <v>0.01253</v>
      </c>
    </row>
    <row r="12833" customFormat="false" ht="12.8" hidden="false" customHeight="false" outlineLevel="0" collapsed="false">
      <c r="A12833" s="0" t="n">
        <v>12833</v>
      </c>
      <c r="B12833" s="0" t="n">
        <v>0.012529</v>
      </c>
    </row>
    <row r="12834" customFormat="false" ht="12.8" hidden="false" customHeight="false" outlineLevel="0" collapsed="false">
      <c r="A12834" s="0" t="n">
        <v>12834</v>
      </c>
      <c r="B12834" s="0" t="n">
        <v>0.012528</v>
      </c>
    </row>
    <row r="12835" customFormat="false" ht="12.8" hidden="false" customHeight="false" outlineLevel="0" collapsed="false">
      <c r="A12835" s="0" t="n">
        <v>12835</v>
      </c>
      <c r="B12835" s="0" t="n">
        <v>0.012527</v>
      </c>
    </row>
    <row r="12836" customFormat="false" ht="12.8" hidden="false" customHeight="false" outlineLevel="0" collapsed="false">
      <c r="A12836" s="0" t="n">
        <v>12836</v>
      </c>
      <c r="B12836" s="0" t="n">
        <v>0.012526</v>
      </c>
    </row>
    <row r="12837" customFormat="false" ht="12.8" hidden="false" customHeight="false" outlineLevel="0" collapsed="false">
      <c r="A12837" s="0" t="n">
        <v>12837</v>
      </c>
      <c r="B12837" s="0" t="n">
        <v>0.012525</v>
      </c>
    </row>
    <row r="12838" customFormat="false" ht="12.8" hidden="false" customHeight="false" outlineLevel="0" collapsed="false">
      <c r="A12838" s="0" t="n">
        <v>12838</v>
      </c>
      <c r="B12838" s="0" t="n">
        <v>0.012524</v>
      </c>
    </row>
    <row r="12839" customFormat="false" ht="12.8" hidden="false" customHeight="false" outlineLevel="0" collapsed="false">
      <c r="A12839" s="0" t="n">
        <v>12839</v>
      </c>
      <c r="B12839" s="0" t="n">
        <v>0.012523</v>
      </c>
    </row>
    <row r="12840" customFormat="false" ht="12.8" hidden="false" customHeight="false" outlineLevel="0" collapsed="false">
      <c r="A12840" s="0" t="n">
        <v>12840</v>
      </c>
      <c r="B12840" s="0" t="n">
        <v>0.012522</v>
      </c>
    </row>
    <row r="12841" customFormat="false" ht="12.8" hidden="false" customHeight="false" outlineLevel="0" collapsed="false">
      <c r="A12841" s="0" t="n">
        <v>12841</v>
      </c>
      <c r="B12841" s="0" t="n">
        <v>0.012521</v>
      </c>
    </row>
    <row r="12842" customFormat="false" ht="12.8" hidden="false" customHeight="false" outlineLevel="0" collapsed="false">
      <c r="A12842" s="0" t="n">
        <v>12842</v>
      </c>
      <c r="B12842" s="0" t="n">
        <v>0.01252</v>
      </c>
    </row>
    <row r="12843" customFormat="false" ht="12.8" hidden="false" customHeight="false" outlineLevel="0" collapsed="false">
      <c r="A12843" s="0" t="n">
        <v>12843</v>
      </c>
      <c r="B12843" s="0" t="n">
        <v>0.012519</v>
      </c>
    </row>
    <row r="12844" customFormat="false" ht="12.8" hidden="false" customHeight="false" outlineLevel="0" collapsed="false">
      <c r="A12844" s="0" t="n">
        <v>12844</v>
      </c>
      <c r="B12844" s="0" t="n">
        <v>0.012518</v>
      </c>
    </row>
    <row r="12845" customFormat="false" ht="12.8" hidden="false" customHeight="false" outlineLevel="0" collapsed="false">
      <c r="A12845" s="0" t="n">
        <v>12845</v>
      </c>
      <c r="B12845" s="0" t="n">
        <v>0.012517</v>
      </c>
    </row>
    <row r="12846" customFormat="false" ht="12.8" hidden="false" customHeight="false" outlineLevel="0" collapsed="false">
      <c r="A12846" s="0" t="n">
        <v>12846</v>
      </c>
      <c r="B12846" s="0" t="n">
        <v>0.012516</v>
      </c>
    </row>
    <row r="12847" customFormat="false" ht="12.8" hidden="false" customHeight="false" outlineLevel="0" collapsed="false">
      <c r="A12847" s="0" t="n">
        <v>12847</v>
      </c>
      <c r="B12847" s="0" t="n">
        <v>0.012515</v>
      </c>
    </row>
    <row r="12848" customFormat="false" ht="12.8" hidden="false" customHeight="false" outlineLevel="0" collapsed="false">
      <c r="A12848" s="0" t="n">
        <v>12848</v>
      </c>
      <c r="B12848" s="0" t="n">
        <v>0.012514</v>
      </c>
    </row>
    <row r="12849" customFormat="false" ht="12.8" hidden="false" customHeight="false" outlineLevel="0" collapsed="false">
      <c r="A12849" s="0" t="n">
        <v>12849</v>
      </c>
      <c r="B12849" s="0" t="n">
        <v>0.012513</v>
      </c>
    </row>
    <row r="12850" customFormat="false" ht="12.8" hidden="false" customHeight="false" outlineLevel="0" collapsed="false">
      <c r="A12850" s="0" t="n">
        <v>12850</v>
      </c>
      <c r="B12850" s="0" t="n">
        <v>0.012512</v>
      </c>
    </row>
    <row r="12851" customFormat="false" ht="12.8" hidden="false" customHeight="false" outlineLevel="0" collapsed="false">
      <c r="A12851" s="0" t="n">
        <v>12851</v>
      </c>
      <c r="B12851" s="0" t="n">
        <v>0.012511</v>
      </c>
    </row>
    <row r="12852" customFormat="false" ht="12.8" hidden="false" customHeight="false" outlineLevel="0" collapsed="false">
      <c r="A12852" s="0" t="n">
        <v>12852</v>
      </c>
      <c r="B12852" s="0" t="n">
        <v>0.01251</v>
      </c>
    </row>
    <row r="12853" customFormat="false" ht="12.8" hidden="false" customHeight="false" outlineLevel="0" collapsed="false">
      <c r="A12853" s="0" t="n">
        <v>12853</v>
      </c>
      <c r="B12853" s="0" t="n">
        <v>0.012509</v>
      </c>
    </row>
    <row r="12854" customFormat="false" ht="12.8" hidden="false" customHeight="false" outlineLevel="0" collapsed="false">
      <c r="A12854" s="0" t="n">
        <v>12854</v>
      </c>
      <c r="B12854" s="0" t="n">
        <v>0.012508</v>
      </c>
    </row>
    <row r="12855" customFormat="false" ht="12.8" hidden="false" customHeight="false" outlineLevel="0" collapsed="false">
      <c r="A12855" s="0" t="n">
        <v>12855</v>
      </c>
      <c r="B12855" s="0" t="n">
        <v>0.012507</v>
      </c>
    </row>
    <row r="12856" customFormat="false" ht="12.8" hidden="false" customHeight="false" outlineLevel="0" collapsed="false">
      <c r="A12856" s="0" t="n">
        <v>12856</v>
      </c>
      <c r="B12856" s="0" t="n">
        <v>0.012506</v>
      </c>
    </row>
    <row r="12857" customFormat="false" ht="12.8" hidden="false" customHeight="false" outlineLevel="0" collapsed="false">
      <c r="A12857" s="0" t="n">
        <v>12857</v>
      </c>
      <c r="B12857" s="0" t="n">
        <v>0.012505</v>
      </c>
    </row>
    <row r="12858" customFormat="false" ht="12.8" hidden="false" customHeight="false" outlineLevel="0" collapsed="false">
      <c r="A12858" s="0" t="n">
        <v>12858</v>
      </c>
      <c r="B12858" s="0" t="n">
        <v>0.012504</v>
      </c>
    </row>
    <row r="12859" customFormat="false" ht="12.8" hidden="false" customHeight="false" outlineLevel="0" collapsed="false">
      <c r="A12859" s="0" t="n">
        <v>12859</v>
      </c>
      <c r="B12859" s="0" t="n">
        <v>0.012503</v>
      </c>
    </row>
    <row r="12860" customFormat="false" ht="12.8" hidden="false" customHeight="false" outlineLevel="0" collapsed="false">
      <c r="A12860" s="0" t="n">
        <v>12860</v>
      </c>
      <c r="B12860" s="0" t="n">
        <v>0.012502</v>
      </c>
    </row>
    <row r="12861" customFormat="false" ht="12.8" hidden="false" customHeight="false" outlineLevel="0" collapsed="false">
      <c r="A12861" s="0" t="n">
        <v>12861</v>
      </c>
      <c r="B12861" s="0" t="n">
        <v>0.012501</v>
      </c>
    </row>
    <row r="12862" customFormat="false" ht="12.8" hidden="false" customHeight="false" outlineLevel="0" collapsed="false">
      <c r="A12862" s="0" t="n">
        <v>12862</v>
      </c>
      <c r="B12862" s="0" t="n">
        <v>0.0125</v>
      </c>
    </row>
    <row r="12863" customFormat="false" ht="12.8" hidden="false" customHeight="false" outlineLevel="0" collapsed="false">
      <c r="A12863" s="0" t="n">
        <v>12863</v>
      </c>
      <c r="B12863" s="0" t="n">
        <v>0.012499</v>
      </c>
    </row>
    <row r="12864" customFormat="false" ht="12.8" hidden="false" customHeight="false" outlineLevel="0" collapsed="false">
      <c r="A12864" s="0" t="n">
        <v>12864</v>
      </c>
      <c r="B12864" s="0" t="n">
        <v>0.012498</v>
      </c>
    </row>
    <row r="12865" customFormat="false" ht="12.8" hidden="false" customHeight="false" outlineLevel="0" collapsed="false">
      <c r="A12865" s="0" t="n">
        <v>12865</v>
      </c>
      <c r="B12865" s="0" t="n">
        <v>0.012497</v>
      </c>
    </row>
    <row r="12866" customFormat="false" ht="12.8" hidden="false" customHeight="false" outlineLevel="0" collapsed="false">
      <c r="A12866" s="0" t="n">
        <v>12866</v>
      </c>
      <c r="B12866" s="0" t="n">
        <v>0.012496</v>
      </c>
    </row>
    <row r="12867" customFormat="false" ht="12.8" hidden="false" customHeight="false" outlineLevel="0" collapsed="false">
      <c r="A12867" s="0" t="n">
        <v>12867</v>
      </c>
      <c r="B12867" s="0" t="n">
        <v>0.012496</v>
      </c>
    </row>
    <row r="12868" customFormat="false" ht="12.8" hidden="false" customHeight="false" outlineLevel="0" collapsed="false">
      <c r="A12868" s="0" t="n">
        <v>12868</v>
      </c>
      <c r="B12868" s="0" t="n">
        <v>0.012495</v>
      </c>
    </row>
    <row r="12869" customFormat="false" ht="12.8" hidden="false" customHeight="false" outlineLevel="0" collapsed="false">
      <c r="A12869" s="0" t="n">
        <v>12869</v>
      </c>
      <c r="B12869" s="0" t="n">
        <v>0.012494</v>
      </c>
    </row>
    <row r="12870" customFormat="false" ht="12.8" hidden="false" customHeight="false" outlineLevel="0" collapsed="false">
      <c r="A12870" s="0" t="n">
        <v>12870</v>
      </c>
      <c r="B12870" s="0" t="n">
        <v>0.012493</v>
      </c>
    </row>
    <row r="12871" customFormat="false" ht="12.8" hidden="false" customHeight="false" outlineLevel="0" collapsed="false">
      <c r="A12871" s="0" t="n">
        <v>12871</v>
      </c>
      <c r="B12871" s="0" t="n">
        <v>0.012492</v>
      </c>
    </row>
    <row r="12872" customFormat="false" ht="12.8" hidden="false" customHeight="false" outlineLevel="0" collapsed="false">
      <c r="A12872" s="0" t="n">
        <v>12872</v>
      </c>
      <c r="B12872" s="0" t="n">
        <v>0.012491</v>
      </c>
    </row>
    <row r="12873" customFormat="false" ht="12.8" hidden="false" customHeight="false" outlineLevel="0" collapsed="false">
      <c r="A12873" s="0" t="n">
        <v>12873</v>
      </c>
      <c r="B12873" s="0" t="n">
        <v>0.01249</v>
      </c>
    </row>
    <row r="12874" customFormat="false" ht="12.8" hidden="false" customHeight="false" outlineLevel="0" collapsed="false">
      <c r="A12874" s="0" t="n">
        <v>12874</v>
      </c>
      <c r="B12874" s="0" t="n">
        <v>0.012489</v>
      </c>
    </row>
    <row r="12875" customFormat="false" ht="12.8" hidden="false" customHeight="false" outlineLevel="0" collapsed="false">
      <c r="A12875" s="0" t="n">
        <v>12875</v>
      </c>
      <c r="B12875" s="0" t="n">
        <v>0.012488</v>
      </c>
    </row>
    <row r="12876" customFormat="false" ht="12.8" hidden="false" customHeight="false" outlineLevel="0" collapsed="false">
      <c r="A12876" s="0" t="n">
        <v>12876</v>
      </c>
      <c r="B12876" s="0" t="n">
        <v>0.012487</v>
      </c>
    </row>
    <row r="12877" customFormat="false" ht="12.8" hidden="false" customHeight="false" outlineLevel="0" collapsed="false">
      <c r="A12877" s="0" t="n">
        <v>12877</v>
      </c>
      <c r="B12877" s="0" t="n">
        <v>0.012486</v>
      </c>
    </row>
    <row r="12878" customFormat="false" ht="12.8" hidden="false" customHeight="false" outlineLevel="0" collapsed="false">
      <c r="A12878" s="0" t="n">
        <v>12878</v>
      </c>
      <c r="B12878" s="0" t="n">
        <v>0.012485</v>
      </c>
    </row>
    <row r="12879" customFormat="false" ht="12.8" hidden="false" customHeight="false" outlineLevel="0" collapsed="false">
      <c r="A12879" s="0" t="n">
        <v>12879</v>
      </c>
      <c r="B12879" s="0" t="n">
        <v>0.012484</v>
      </c>
    </row>
    <row r="12880" customFormat="false" ht="12.8" hidden="false" customHeight="false" outlineLevel="0" collapsed="false">
      <c r="A12880" s="0" t="n">
        <v>12880</v>
      </c>
      <c r="B12880" s="0" t="n">
        <v>0.012483</v>
      </c>
    </row>
    <row r="12881" customFormat="false" ht="12.8" hidden="false" customHeight="false" outlineLevel="0" collapsed="false">
      <c r="A12881" s="0" t="n">
        <v>12881</v>
      </c>
      <c r="B12881" s="0" t="n">
        <v>0.012482</v>
      </c>
    </row>
    <row r="12882" customFormat="false" ht="12.8" hidden="false" customHeight="false" outlineLevel="0" collapsed="false">
      <c r="A12882" s="0" t="n">
        <v>12882</v>
      </c>
      <c r="B12882" s="0" t="n">
        <v>0.012481</v>
      </c>
    </row>
    <row r="12883" customFormat="false" ht="12.8" hidden="false" customHeight="false" outlineLevel="0" collapsed="false">
      <c r="A12883" s="0" t="n">
        <v>12883</v>
      </c>
      <c r="B12883" s="0" t="n">
        <v>0.01248</v>
      </c>
    </row>
    <row r="12884" customFormat="false" ht="12.8" hidden="false" customHeight="false" outlineLevel="0" collapsed="false">
      <c r="A12884" s="0" t="n">
        <v>12884</v>
      </c>
      <c r="B12884" s="0" t="n">
        <v>0.012479</v>
      </c>
    </row>
    <row r="12885" customFormat="false" ht="12.8" hidden="false" customHeight="false" outlineLevel="0" collapsed="false">
      <c r="A12885" s="0" t="n">
        <v>12885</v>
      </c>
      <c r="B12885" s="0" t="n">
        <v>0.012478</v>
      </c>
    </row>
    <row r="12886" customFormat="false" ht="12.8" hidden="false" customHeight="false" outlineLevel="0" collapsed="false">
      <c r="A12886" s="0" t="n">
        <v>12886</v>
      </c>
      <c r="B12886" s="0" t="n">
        <v>0.012477</v>
      </c>
    </row>
    <row r="12887" customFormat="false" ht="12.8" hidden="false" customHeight="false" outlineLevel="0" collapsed="false">
      <c r="A12887" s="0" t="n">
        <v>12887</v>
      </c>
      <c r="B12887" s="0" t="n">
        <v>0.012476</v>
      </c>
    </row>
    <row r="12888" customFormat="false" ht="12.8" hidden="false" customHeight="false" outlineLevel="0" collapsed="false">
      <c r="A12888" s="0" t="n">
        <v>12888</v>
      </c>
      <c r="B12888" s="0" t="n">
        <v>0.012475</v>
      </c>
    </row>
    <row r="12889" customFormat="false" ht="12.8" hidden="false" customHeight="false" outlineLevel="0" collapsed="false">
      <c r="A12889" s="0" t="n">
        <v>12889</v>
      </c>
      <c r="B12889" s="0" t="n">
        <v>0.012474</v>
      </c>
    </row>
    <row r="12890" customFormat="false" ht="12.8" hidden="false" customHeight="false" outlineLevel="0" collapsed="false">
      <c r="A12890" s="0" t="n">
        <v>12890</v>
      </c>
      <c r="B12890" s="0" t="n">
        <v>0.012473</v>
      </c>
    </row>
    <row r="12891" customFormat="false" ht="12.8" hidden="false" customHeight="false" outlineLevel="0" collapsed="false">
      <c r="A12891" s="0" t="n">
        <v>12891</v>
      </c>
      <c r="B12891" s="0" t="n">
        <v>0.012472</v>
      </c>
    </row>
    <row r="12892" customFormat="false" ht="12.8" hidden="false" customHeight="false" outlineLevel="0" collapsed="false">
      <c r="A12892" s="0" t="n">
        <v>12892</v>
      </c>
      <c r="B12892" s="0" t="n">
        <v>0.012471</v>
      </c>
    </row>
    <row r="12893" customFormat="false" ht="12.8" hidden="false" customHeight="false" outlineLevel="0" collapsed="false">
      <c r="A12893" s="0" t="n">
        <v>12893</v>
      </c>
      <c r="B12893" s="0" t="n">
        <v>0.01247</v>
      </c>
    </row>
    <row r="12894" customFormat="false" ht="12.8" hidden="false" customHeight="false" outlineLevel="0" collapsed="false">
      <c r="A12894" s="0" t="n">
        <v>12894</v>
      </c>
      <c r="B12894" s="0" t="n">
        <v>0.012469</v>
      </c>
    </row>
    <row r="12895" customFormat="false" ht="12.8" hidden="false" customHeight="false" outlineLevel="0" collapsed="false">
      <c r="A12895" s="0" t="n">
        <v>12895</v>
      </c>
      <c r="B12895" s="0" t="n">
        <v>0.012468</v>
      </c>
    </row>
    <row r="12896" customFormat="false" ht="12.8" hidden="false" customHeight="false" outlineLevel="0" collapsed="false">
      <c r="A12896" s="0" t="n">
        <v>12896</v>
      </c>
      <c r="B12896" s="0" t="n">
        <v>0.012467</v>
      </c>
    </row>
    <row r="12897" customFormat="false" ht="12.8" hidden="false" customHeight="false" outlineLevel="0" collapsed="false">
      <c r="A12897" s="0" t="n">
        <v>12897</v>
      </c>
      <c r="B12897" s="0" t="n">
        <v>0.012467</v>
      </c>
    </row>
    <row r="12898" customFormat="false" ht="12.8" hidden="false" customHeight="false" outlineLevel="0" collapsed="false">
      <c r="A12898" s="0" t="n">
        <v>12898</v>
      </c>
      <c r="B12898" s="0" t="n">
        <v>0.012466</v>
      </c>
    </row>
    <row r="12899" customFormat="false" ht="12.8" hidden="false" customHeight="false" outlineLevel="0" collapsed="false">
      <c r="A12899" s="0" t="n">
        <v>12899</v>
      </c>
      <c r="B12899" s="0" t="n">
        <v>0.012465</v>
      </c>
    </row>
    <row r="12900" customFormat="false" ht="12.8" hidden="false" customHeight="false" outlineLevel="0" collapsed="false">
      <c r="A12900" s="0" t="n">
        <v>12900</v>
      </c>
      <c r="B12900" s="0" t="n">
        <v>0.012464</v>
      </c>
    </row>
    <row r="12901" customFormat="false" ht="12.8" hidden="false" customHeight="false" outlineLevel="0" collapsed="false">
      <c r="A12901" s="0" t="n">
        <v>12901</v>
      </c>
      <c r="B12901" s="0" t="n">
        <v>0.012463</v>
      </c>
    </row>
    <row r="12902" customFormat="false" ht="12.8" hidden="false" customHeight="false" outlineLevel="0" collapsed="false">
      <c r="A12902" s="0" t="n">
        <v>12902</v>
      </c>
      <c r="B12902" s="0" t="n">
        <v>0.012462</v>
      </c>
    </row>
    <row r="12903" customFormat="false" ht="12.8" hidden="false" customHeight="false" outlineLevel="0" collapsed="false">
      <c r="A12903" s="0" t="n">
        <v>12903</v>
      </c>
      <c r="B12903" s="0" t="n">
        <v>0.012461</v>
      </c>
    </row>
    <row r="12904" customFormat="false" ht="12.8" hidden="false" customHeight="false" outlineLevel="0" collapsed="false">
      <c r="A12904" s="0" t="n">
        <v>12904</v>
      </c>
      <c r="B12904" s="0" t="n">
        <v>0.01246</v>
      </c>
    </row>
    <row r="12905" customFormat="false" ht="12.8" hidden="false" customHeight="false" outlineLevel="0" collapsed="false">
      <c r="A12905" s="0" t="n">
        <v>12905</v>
      </c>
      <c r="B12905" s="0" t="n">
        <v>0.012459</v>
      </c>
    </row>
    <row r="12906" customFormat="false" ht="12.8" hidden="false" customHeight="false" outlineLevel="0" collapsed="false">
      <c r="A12906" s="0" t="n">
        <v>12906</v>
      </c>
      <c r="B12906" s="0" t="n">
        <v>0.012458</v>
      </c>
    </row>
    <row r="12907" customFormat="false" ht="12.8" hidden="false" customHeight="false" outlineLevel="0" collapsed="false">
      <c r="A12907" s="0" t="n">
        <v>12907</v>
      </c>
      <c r="B12907" s="0" t="n">
        <v>0.012457</v>
      </c>
    </row>
    <row r="12908" customFormat="false" ht="12.8" hidden="false" customHeight="false" outlineLevel="0" collapsed="false">
      <c r="A12908" s="0" t="n">
        <v>12908</v>
      </c>
      <c r="B12908" s="0" t="n">
        <v>0.012456</v>
      </c>
    </row>
    <row r="12909" customFormat="false" ht="12.8" hidden="false" customHeight="false" outlineLevel="0" collapsed="false">
      <c r="A12909" s="0" t="n">
        <v>12909</v>
      </c>
      <c r="B12909" s="0" t="n">
        <v>0.012455</v>
      </c>
    </row>
    <row r="12910" customFormat="false" ht="12.8" hidden="false" customHeight="false" outlineLevel="0" collapsed="false">
      <c r="A12910" s="0" t="n">
        <v>12910</v>
      </c>
      <c r="B12910" s="0" t="n">
        <v>0.012454</v>
      </c>
    </row>
    <row r="12911" customFormat="false" ht="12.8" hidden="false" customHeight="false" outlineLevel="0" collapsed="false">
      <c r="A12911" s="0" t="n">
        <v>12911</v>
      </c>
      <c r="B12911" s="0" t="n">
        <v>0.012453</v>
      </c>
    </row>
    <row r="12912" customFormat="false" ht="12.8" hidden="false" customHeight="false" outlineLevel="0" collapsed="false">
      <c r="A12912" s="0" t="n">
        <v>12912</v>
      </c>
      <c r="B12912" s="0" t="n">
        <v>0.012452</v>
      </c>
    </row>
    <row r="12913" customFormat="false" ht="12.8" hidden="false" customHeight="false" outlineLevel="0" collapsed="false">
      <c r="A12913" s="0" t="n">
        <v>12913</v>
      </c>
      <c r="B12913" s="0" t="n">
        <v>0.012451</v>
      </c>
    </row>
    <row r="12914" customFormat="false" ht="12.8" hidden="false" customHeight="false" outlineLevel="0" collapsed="false">
      <c r="A12914" s="0" t="n">
        <v>12914</v>
      </c>
      <c r="B12914" s="0" t="n">
        <v>0.01245</v>
      </c>
    </row>
    <row r="12915" customFormat="false" ht="12.8" hidden="false" customHeight="false" outlineLevel="0" collapsed="false">
      <c r="A12915" s="0" t="n">
        <v>12915</v>
      </c>
      <c r="B12915" s="0" t="n">
        <v>0.012449</v>
      </c>
    </row>
    <row r="12916" customFormat="false" ht="12.8" hidden="false" customHeight="false" outlineLevel="0" collapsed="false">
      <c r="A12916" s="0" t="n">
        <v>12916</v>
      </c>
      <c r="B12916" s="0" t="n">
        <v>0.012448</v>
      </c>
    </row>
    <row r="12917" customFormat="false" ht="12.8" hidden="false" customHeight="false" outlineLevel="0" collapsed="false">
      <c r="A12917" s="0" t="n">
        <v>12917</v>
      </c>
      <c r="B12917" s="0" t="n">
        <v>0.012447</v>
      </c>
    </row>
    <row r="12918" customFormat="false" ht="12.8" hidden="false" customHeight="false" outlineLevel="0" collapsed="false">
      <c r="A12918" s="0" t="n">
        <v>12918</v>
      </c>
      <c r="B12918" s="0" t="n">
        <v>0.012446</v>
      </c>
    </row>
    <row r="12919" customFormat="false" ht="12.8" hidden="false" customHeight="false" outlineLevel="0" collapsed="false">
      <c r="A12919" s="0" t="n">
        <v>12919</v>
      </c>
      <c r="B12919" s="0" t="n">
        <v>0.012445</v>
      </c>
    </row>
    <row r="12920" customFormat="false" ht="12.8" hidden="false" customHeight="false" outlineLevel="0" collapsed="false">
      <c r="A12920" s="0" t="n">
        <v>12920</v>
      </c>
      <c r="B12920" s="0" t="n">
        <v>0.012444</v>
      </c>
    </row>
    <row r="12921" customFormat="false" ht="12.8" hidden="false" customHeight="false" outlineLevel="0" collapsed="false">
      <c r="A12921" s="0" t="n">
        <v>12921</v>
      </c>
      <c r="B12921" s="0" t="n">
        <v>0.012443</v>
      </c>
    </row>
    <row r="12922" customFormat="false" ht="12.8" hidden="false" customHeight="false" outlineLevel="0" collapsed="false">
      <c r="A12922" s="0" t="n">
        <v>12922</v>
      </c>
      <c r="B12922" s="0" t="n">
        <v>0.012442</v>
      </c>
    </row>
    <row r="12923" customFormat="false" ht="12.8" hidden="false" customHeight="false" outlineLevel="0" collapsed="false">
      <c r="A12923" s="0" t="n">
        <v>12923</v>
      </c>
      <c r="B12923" s="0" t="n">
        <v>0.012441</v>
      </c>
    </row>
    <row r="12924" customFormat="false" ht="12.8" hidden="false" customHeight="false" outlineLevel="0" collapsed="false">
      <c r="A12924" s="0" t="n">
        <v>12924</v>
      </c>
      <c r="B12924" s="0" t="n">
        <v>0.012441</v>
      </c>
    </row>
    <row r="12925" customFormat="false" ht="12.8" hidden="false" customHeight="false" outlineLevel="0" collapsed="false">
      <c r="A12925" s="0" t="n">
        <v>12925</v>
      </c>
      <c r="B12925" s="0" t="n">
        <v>0.01244</v>
      </c>
    </row>
    <row r="12926" customFormat="false" ht="12.8" hidden="false" customHeight="false" outlineLevel="0" collapsed="false">
      <c r="A12926" s="0" t="n">
        <v>12926</v>
      </c>
      <c r="B12926" s="0" t="n">
        <v>0.012439</v>
      </c>
    </row>
    <row r="12927" customFormat="false" ht="12.8" hidden="false" customHeight="false" outlineLevel="0" collapsed="false">
      <c r="A12927" s="0" t="n">
        <v>12927</v>
      </c>
      <c r="B12927" s="0" t="n">
        <v>0.012438</v>
      </c>
    </row>
    <row r="12928" customFormat="false" ht="12.8" hidden="false" customHeight="false" outlineLevel="0" collapsed="false">
      <c r="A12928" s="0" t="n">
        <v>12928</v>
      </c>
      <c r="B12928" s="0" t="n">
        <v>0.012437</v>
      </c>
    </row>
    <row r="12929" customFormat="false" ht="12.8" hidden="false" customHeight="false" outlineLevel="0" collapsed="false">
      <c r="A12929" s="0" t="n">
        <v>12929</v>
      </c>
      <c r="B12929" s="0" t="n">
        <v>0.012436</v>
      </c>
    </row>
    <row r="12930" customFormat="false" ht="12.8" hidden="false" customHeight="false" outlineLevel="0" collapsed="false">
      <c r="A12930" s="0" t="n">
        <v>12930</v>
      </c>
      <c r="B12930" s="0" t="n">
        <v>0.012435</v>
      </c>
    </row>
    <row r="12931" customFormat="false" ht="12.8" hidden="false" customHeight="false" outlineLevel="0" collapsed="false">
      <c r="A12931" s="0" t="n">
        <v>12931</v>
      </c>
      <c r="B12931" s="0" t="n">
        <v>0.012434</v>
      </c>
    </row>
    <row r="12932" customFormat="false" ht="12.8" hidden="false" customHeight="false" outlineLevel="0" collapsed="false">
      <c r="A12932" s="0" t="n">
        <v>12932</v>
      </c>
      <c r="B12932" s="0" t="n">
        <v>0.012433</v>
      </c>
    </row>
    <row r="12933" customFormat="false" ht="12.8" hidden="false" customHeight="false" outlineLevel="0" collapsed="false">
      <c r="A12933" s="0" t="n">
        <v>12933</v>
      </c>
      <c r="B12933" s="0" t="n">
        <v>0.012432</v>
      </c>
    </row>
    <row r="12934" customFormat="false" ht="12.8" hidden="false" customHeight="false" outlineLevel="0" collapsed="false">
      <c r="A12934" s="0" t="n">
        <v>12934</v>
      </c>
      <c r="B12934" s="0" t="n">
        <v>0.012431</v>
      </c>
    </row>
    <row r="12935" customFormat="false" ht="12.8" hidden="false" customHeight="false" outlineLevel="0" collapsed="false">
      <c r="A12935" s="0" t="n">
        <v>12935</v>
      </c>
      <c r="B12935" s="0" t="n">
        <v>0.01243</v>
      </c>
    </row>
    <row r="12936" customFormat="false" ht="12.8" hidden="false" customHeight="false" outlineLevel="0" collapsed="false">
      <c r="A12936" s="0" t="n">
        <v>12936</v>
      </c>
      <c r="B12936" s="0" t="n">
        <v>0.012429</v>
      </c>
    </row>
    <row r="12937" customFormat="false" ht="12.8" hidden="false" customHeight="false" outlineLevel="0" collapsed="false">
      <c r="A12937" s="0" t="n">
        <v>12937</v>
      </c>
      <c r="B12937" s="0" t="n">
        <v>0.012428</v>
      </c>
    </row>
    <row r="12938" customFormat="false" ht="12.8" hidden="false" customHeight="false" outlineLevel="0" collapsed="false">
      <c r="A12938" s="0" t="n">
        <v>12938</v>
      </c>
      <c r="B12938" s="0" t="n">
        <v>0.012427</v>
      </c>
    </row>
    <row r="12939" customFormat="false" ht="12.8" hidden="false" customHeight="false" outlineLevel="0" collapsed="false">
      <c r="A12939" s="0" t="n">
        <v>12939</v>
      </c>
      <c r="B12939" s="0" t="n">
        <v>0.012426</v>
      </c>
    </row>
    <row r="12940" customFormat="false" ht="12.8" hidden="false" customHeight="false" outlineLevel="0" collapsed="false">
      <c r="A12940" s="0" t="n">
        <v>12940</v>
      </c>
      <c r="B12940" s="0" t="n">
        <v>0.012425</v>
      </c>
    </row>
    <row r="12941" customFormat="false" ht="12.8" hidden="false" customHeight="false" outlineLevel="0" collapsed="false">
      <c r="A12941" s="0" t="n">
        <v>12941</v>
      </c>
      <c r="B12941" s="0" t="n">
        <v>0.012424</v>
      </c>
    </row>
    <row r="12942" customFormat="false" ht="12.8" hidden="false" customHeight="false" outlineLevel="0" collapsed="false">
      <c r="A12942" s="0" t="n">
        <v>12942</v>
      </c>
      <c r="B12942" s="0" t="n">
        <v>0.012423</v>
      </c>
    </row>
    <row r="12943" customFormat="false" ht="12.8" hidden="false" customHeight="false" outlineLevel="0" collapsed="false">
      <c r="A12943" s="0" t="n">
        <v>12943</v>
      </c>
      <c r="B12943" s="0" t="n">
        <v>0.012422</v>
      </c>
    </row>
    <row r="12944" customFormat="false" ht="12.8" hidden="false" customHeight="false" outlineLevel="0" collapsed="false">
      <c r="A12944" s="0" t="n">
        <v>12944</v>
      </c>
      <c r="B12944" s="0" t="n">
        <v>0.012421</v>
      </c>
    </row>
    <row r="12945" customFormat="false" ht="12.8" hidden="false" customHeight="false" outlineLevel="0" collapsed="false">
      <c r="A12945" s="0" t="n">
        <v>12945</v>
      </c>
      <c r="B12945" s="0" t="n">
        <v>0.01242</v>
      </c>
    </row>
    <row r="12946" customFormat="false" ht="12.8" hidden="false" customHeight="false" outlineLevel="0" collapsed="false">
      <c r="A12946" s="0" t="n">
        <v>12946</v>
      </c>
      <c r="B12946" s="0" t="n">
        <v>0.012419</v>
      </c>
    </row>
    <row r="12947" customFormat="false" ht="12.8" hidden="false" customHeight="false" outlineLevel="0" collapsed="false">
      <c r="A12947" s="0" t="n">
        <v>12947</v>
      </c>
      <c r="B12947" s="0" t="n">
        <v>0.012418</v>
      </c>
    </row>
    <row r="12948" customFormat="false" ht="12.8" hidden="false" customHeight="false" outlineLevel="0" collapsed="false">
      <c r="A12948" s="0" t="n">
        <v>12948</v>
      </c>
      <c r="B12948" s="0" t="n">
        <v>0.012418</v>
      </c>
    </row>
    <row r="12949" customFormat="false" ht="12.8" hidden="false" customHeight="false" outlineLevel="0" collapsed="false">
      <c r="A12949" s="0" t="n">
        <v>12949</v>
      </c>
      <c r="B12949" s="0" t="n">
        <v>0.012417</v>
      </c>
    </row>
    <row r="12950" customFormat="false" ht="12.8" hidden="false" customHeight="false" outlineLevel="0" collapsed="false">
      <c r="A12950" s="0" t="n">
        <v>12950</v>
      </c>
      <c r="B12950" s="0" t="n">
        <v>0.012416</v>
      </c>
    </row>
    <row r="12951" customFormat="false" ht="12.8" hidden="false" customHeight="false" outlineLevel="0" collapsed="false">
      <c r="A12951" s="0" t="n">
        <v>12951</v>
      </c>
      <c r="B12951" s="0" t="n">
        <v>0.012415</v>
      </c>
    </row>
    <row r="12952" customFormat="false" ht="12.8" hidden="false" customHeight="false" outlineLevel="0" collapsed="false">
      <c r="A12952" s="0" t="n">
        <v>12952</v>
      </c>
      <c r="B12952" s="0" t="n">
        <v>0.012414</v>
      </c>
    </row>
    <row r="12953" customFormat="false" ht="12.8" hidden="false" customHeight="false" outlineLevel="0" collapsed="false">
      <c r="A12953" s="0" t="n">
        <v>12953</v>
      </c>
      <c r="B12953" s="0" t="n">
        <v>0.012413</v>
      </c>
    </row>
    <row r="12954" customFormat="false" ht="12.8" hidden="false" customHeight="false" outlineLevel="0" collapsed="false">
      <c r="A12954" s="0" t="n">
        <v>12954</v>
      </c>
      <c r="B12954" s="0" t="n">
        <v>0.012412</v>
      </c>
    </row>
    <row r="12955" customFormat="false" ht="12.8" hidden="false" customHeight="false" outlineLevel="0" collapsed="false">
      <c r="A12955" s="0" t="n">
        <v>12955</v>
      </c>
      <c r="B12955" s="0" t="n">
        <v>0.012411</v>
      </c>
    </row>
    <row r="12956" customFormat="false" ht="12.8" hidden="false" customHeight="false" outlineLevel="0" collapsed="false">
      <c r="A12956" s="0" t="n">
        <v>12956</v>
      </c>
      <c r="B12956" s="0" t="n">
        <v>0.01241</v>
      </c>
    </row>
    <row r="12957" customFormat="false" ht="12.8" hidden="false" customHeight="false" outlineLevel="0" collapsed="false">
      <c r="A12957" s="0" t="n">
        <v>12957</v>
      </c>
      <c r="B12957" s="0" t="n">
        <v>0.012409</v>
      </c>
    </row>
    <row r="12958" customFormat="false" ht="12.8" hidden="false" customHeight="false" outlineLevel="0" collapsed="false">
      <c r="A12958" s="0" t="n">
        <v>12958</v>
      </c>
      <c r="B12958" s="0" t="n">
        <v>0.012408</v>
      </c>
    </row>
    <row r="12959" customFormat="false" ht="12.8" hidden="false" customHeight="false" outlineLevel="0" collapsed="false">
      <c r="A12959" s="0" t="n">
        <v>12959</v>
      </c>
      <c r="B12959" s="0" t="n">
        <v>0.012407</v>
      </c>
    </row>
    <row r="12960" customFormat="false" ht="12.8" hidden="false" customHeight="false" outlineLevel="0" collapsed="false">
      <c r="A12960" s="0" t="n">
        <v>12960</v>
      </c>
      <c r="B12960" s="0" t="n">
        <v>0.012406</v>
      </c>
    </row>
    <row r="12961" customFormat="false" ht="12.8" hidden="false" customHeight="false" outlineLevel="0" collapsed="false">
      <c r="A12961" s="0" t="n">
        <v>12961</v>
      </c>
      <c r="B12961" s="0" t="n">
        <v>0.012405</v>
      </c>
    </row>
    <row r="12962" customFormat="false" ht="12.8" hidden="false" customHeight="false" outlineLevel="0" collapsed="false">
      <c r="A12962" s="0" t="n">
        <v>12962</v>
      </c>
      <c r="B12962" s="0" t="n">
        <v>0.012404</v>
      </c>
    </row>
    <row r="12963" customFormat="false" ht="12.8" hidden="false" customHeight="false" outlineLevel="0" collapsed="false">
      <c r="A12963" s="0" t="n">
        <v>12963</v>
      </c>
      <c r="B12963" s="0" t="n">
        <v>0.012403</v>
      </c>
    </row>
    <row r="12964" customFormat="false" ht="12.8" hidden="false" customHeight="false" outlineLevel="0" collapsed="false">
      <c r="A12964" s="0" t="n">
        <v>12964</v>
      </c>
      <c r="B12964" s="0" t="n">
        <v>0.012402</v>
      </c>
    </row>
    <row r="12965" customFormat="false" ht="12.8" hidden="false" customHeight="false" outlineLevel="0" collapsed="false">
      <c r="A12965" s="0" t="n">
        <v>12965</v>
      </c>
      <c r="B12965" s="0" t="n">
        <v>0.012401</v>
      </c>
    </row>
    <row r="12966" customFormat="false" ht="12.8" hidden="false" customHeight="false" outlineLevel="0" collapsed="false">
      <c r="A12966" s="0" t="n">
        <v>12966</v>
      </c>
      <c r="B12966" s="0" t="n">
        <v>0.0124</v>
      </c>
    </row>
    <row r="12967" customFormat="false" ht="12.8" hidden="false" customHeight="false" outlineLevel="0" collapsed="false">
      <c r="A12967" s="0" t="n">
        <v>12967</v>
      </c>
      <c r="B12967" s="0" t="n">
        <v>0.012399</v>
      </c>
    </row>
    <row r="12968" customFormat="false" ht="12.8" hidden="false" customHeight="false" outlineLevel="0" collapsed="false">
      <c r="A12968" s="0" t="n">
        <v>12968</v>
      </c>
      <c r="B12968" s="0" t="n">
        <v>0.012398</v>
      </c>
    </row>
    <row r="12969" customFormat="false" ht="12.8" hidden="false" customHeight="false" outlineLevel="0" collapsed="false">
      <c r="A12969" s="0" t="n">
        <v>12969</v>
      </c>
      <c r="B12969" s="0" t="n">
        <v>0.012397</v>
      </c>
    </row>
    <row r="12970" customFormat="false" ht="12.8" hidden="false" customHeight="false" outlineLevel="0" collapsed="false">
      <c r="A12970" s="0" t="n">
        <v>12970</v>
      </c>
      <c r="B12970" s="0" t="n">
        <v>0.012397</v>
      </c>
    </row>
    <row r="12971" customFormat="false" ht="12.8" hidden="false" customHeight="false" outlineLevel="0" collapsed="false">
      <c r="A12971" s="0" t="n">
        <v>12971</v>
      </c>
      <c r="B12971" s="0" t="n">
        <v>0.012396</v>
      </c>
    </row>
    <row r="12972" customFormat="false" ht="12.8" hidden="false" customHeight="false" outlineLevel="0" collapsed="false">
      <c r="A12972" s="0" t="n">
        <v>12972</v>
      </c>
      <c r="B12972" s="0" t="n">
        <v>0.012395</v>
      </c>
    </row>
    <row r="12973" customFormat="false" ht="12.8" hidden="false" customHeight="false" outlineLevel="0" collapsed="false">
      <c r="A12973" s="0" t="n">
        <v>12973</v>
      </c>
      <c r="B12973" s="0" t="n">
        <v>0.012394</v>
      </c>
    </row>
    <row r="12974" customFormat="false" ht="12.8" hidden="false" customHeight="false" outlineLevel="0" collapsed="false">
      <c r="A12974" s="0" t="n">
        <v>12974</v>
      </c>
      <c r="B12974" s="0" t="n">
        <v>0.012393</v>
      </c>
    </row>
    <row r="12975" customFormat="false" ht="12.8" hidden="false" customHeight="false" outlineLevel="0" collapsed="false">
      <c r="A12975" s="0" t="n">
        <v>12975</v>
      </c>
      <c r="B12975" s="0" t="n">
        <v>0.012392</v>
      </c>
    </row>
    <row r="12976" customFormat="false" ht="12.8" hidden="false" customHeight="false" outlineLevel="0" collapsed="false">
      <c r="A12976" s="0" t="n">
        <v>12976</v>
      </c>
      <c r="B12976" s="0" t="n">
        <v>0.012391</v>
      </c>
    </row>
    <row r="12977" customFormat="false" ht="12.8" hidden="false" customHeight="false" outlineLevel="0" collapsed="false">
      <c r="A12977" s="0" t="n">
        <v>12977</v>
      </c>
      <c r="B12977" s="0" t="n">
        <v>0.01239</v>
      </c>
    </row>
    <row r="12978" customFormat="false" ht="12.8" hidden="false" customHeight="false" outlineLevel="0" collapsed="false">
      <c r="A12978" s="0" t="n">
        <v>12978</v>
      </c>
      <c r="B12978" s="0" t="n">
        <v>0.012389</v>
      </c>
    </row>
    <row r="12979" customFormat="false" ht="12.8" hidden="false" customHeight="false" outlineLevel="0" collapsed="false">
      <c r="A12979" s="0" t="n">
        <v>12979</v>
      </c>
      <c r="B12979" s="0" t="n">
        <v>0.012388</v>
      </c>
    </row>
    <row r="12980" customFormat="false" ht="12.8" hidden="false" customHeight="false" outlineLevel="0" collapsed="false">
      <c r="A12980" s="0" t="n">
        <v>12980</v>
      </c>
      <c r="B12980" s="0" t="n">
        <v>0.012387</v>
      </c>
    </row>
    <row r="12981" customFormat="false" ht="12.8" hidden="false" customHeight="false" outlineLevel="0" collapsed="false">
      <c r="A12981" s="0" t="n">
        <v>12981</v>
      </c>
      <c r="B12981" s="0" t="n">
        <v>0.012386</v>
      </c>
    </row>
    <row r="12982" customFormat="false" ht="12.8" hidden="false" customHeight="false" outlineLevel="0" collapsed="false">
      <c r="A12982" s="0" t="n">
        <v>12982</v>
      </c>
      <c r="B12982" s="0" t="n">
        <v>0.012385</v>
      </c>
    </row>
    <row r="12983" customFormat="false" ht="12.8" hidden="false" customHeight="false" outlineLevel="0" collapsed="false">
      <c r="A12983" s="0" t="n">
        <v>12983</v>
      </c>
      <c r="B12983" s="0" t="n">
        <v>0.012384</v>
      </c>
    </row>
    <row r="12984" customFormat="false" ht="12.8" hidden="false" customHeight="false" outlineLevel="0" collapsed="false">
      <c r="A12984" s="0" t="n">
        <v>12984</v>
      </c>
      <c r="B12984" s="0" t="n">
        <v>0.012383</v>
      </c>
    </row>
    <row r="12985" customFormat="false" ht="12.8" hidden="false" customHeight="false" outlineLevel="0" collapsed="false">
      <c r="A12985" s="0" t="n">
        <v>12985</v>
      </c>
      <c r="B12985" s="0" t="n">
        <v>0.012382</v>
      </c>
    </row>
    <row r="12986" customFormat="false" ht="12.8" hidden="false" customHeight="false" outlineLevel="0" collapsed="false">
      <c r="A12986" s="0" t="n">
        <v>12986</v>
      </c>
      <c r="B12986" s="0" t="n">
        <v>0.012381</v>
      </c>
    </row>
    <row r="12987" customFormat="false" ht="12.8" hidden="false" customHeight="false" outlineLevel="0" collapsed="false">
      <c r="A12987" s="0" t="n">
        <v>12987</v>
      </c>
      <c r="B12987" s="0" t="n">
        <v>0.01238</v>
      </c>
    </row>
    <row r="12988" customFormat="false" ht="12.8" hidden="false" customHeight="false" outlineLevel="0" collapsed="false">
      <c r="A12988" s="0" t="n">
        <v>12988</v>
      </c>
      <c r="B12988" s="0" t="n">
        <v>0.012379</v>
      </c>
    </row>
    <row r="12989" customFormat="false" ht="12.8" hidden="false" customHeight="false" outlineLevel="0" collapsed="false">
      <c r="A12989" s="0" t="n">
        <v>12989</v>
      </c>
      <c r="B12989" s="0" t="n">
        <v>0.012378</v>
      </c>
    </row>
    <row r="12990" customFormat="false" ht="12.8" hidden="false" customHeight="false" outlineLevel="0" collapsed="false">
      <c r="A12990" s="0" t="n">
        <v>12990</v>
      </c>
      <c r="B12990" s="0" t="n">
        <v>0.012377</v>
      </c>
    </row>
    <row r="12991" customFormat="false" ht="12.8" hidden="false" customHeight="false" outlineLevel="0" collapsed="false">
      <c r="A12991" s="0" t="n">
        <v>12991</v>
      </c>
      <c r="B12991" s="0" t="n">
        <v>0.012377</v>
      </c>
    </row>
    <row r="12992" customFormat="false" ht="12.8" hidden="false" customHeight="false" outlineLevel="0" collapsed="false">
      <c r="A12992" s="0" t="n">
        <v>12992</v>
      </c>
      <c r="B12992" s="0" t="n">
        <v>0.012376</v>
      </c>
    </row>
    <row r="12993" customFormat="false" ht="12.8" hidden="false" customHeight="false" outlineLevel="0" collapsed="false">
      <c r="A12993" s="0" t="n">
        <v>12993</v>
      </c>
      <c r="B12993" s="0" t="n">
        <v>0.012375</v>
      </c>
    </row>
    <row r="12994" customFormat="false" ht="12.8" hidden="false" customHeight="false" outlineLevel="0" collapsed="false">
      <c r="A12994" s="0" t="n">
        <v>12994</v>
      </c>
      <c r="B12994" s="0" t="n">
        <v>0.012374</v>
      </c>
    </row>
    <row r="12995" customFormat="false" ht="12.8" hidden="false" customHeight="false" outlineLevel="0" collapsed="false">
      <c r="A12995" s="0" t="n">
        <v>12995</v>
      </c>
      <c r="B12995" s="0" t="n">
        <v>0.012373</v>
      </c>
    </row>
    <row r="12996" customFormat="false" ht="12.8" hidden="false" customHeight="false" outlineLevel="0" collapsed="false">
      <c r="A12996" s="0" t="n">
        <v>12996</v>
      </c>
      <c r="B12996" s="0" t="n">
        <v>0.012372</v>
      </c>
    </row>
    <row r="12997" customFormat="false" ht="12.8" hidden="false" customHeight="false" outlineLevel="0" collapsed="false">
      <c r="A12997" s="0" t="n">
        <v>12997</v>
      </c>
      <c r="B12997" s="0" t="n">
        <v>0.012371</v>
      </c>
    </row>
    <row r="12998" customFormat="false" ht="12.8" hidden="false" customHeight="false" outlineLevel="0" collapsed="false">
      <c r="A12998" s="0" t="n">
        <v>12998</v>
      </c>
      <c r="B12998" s="0" t="n">
        <v>0.01237</v>
      </c>
    </row>
    <row r="12999" customFormat="false" ht="12.8" hidden="false" customHeight="false" outlineLevel="0" collapsed="false">
      <c r="A12999" s="0" t="n">
        <v>12999</v>
      </c>
      <c r="B12999" s="0" t="n">
        <v>0.012369</v>
      </c>
    </row>
    <row r="13000" customFormat="false" ht="12.8" hidden="false" customHeight="false" outlineLevel="0" collapsed="false">
      <c r="A13000" s="0" t="n">
        <v>13000</v>
      </c>
      <c r="B13000" s="0" t="n">
        <v>0.012368</v>
      </c>
    </row>
    <row r="13001" customFormat="false" ht="12.8" hidden="false" customHeight="false" outlineLevel="0" collapsed="false">
      <c r="A13001" s="0" t="n">
        <v>13001</v>
      </c>
      <c r="B13001" s="0" t="n">
        <v>0.012367</v>
      </c>
    </row>
    <row r="13002" customFormat="false" ht="12.8" hidden="false" customHeight="false" outlineLevel="0" collapsed="false">
      <c r="A13002" s="0" t="n">
        <v>13002</v>
      </c>
      <c r="B13002" s="0" t="n">
        <v>0.012366</v>
      </c>
    </row>
    <row r="13003" customFormat="false" ht="12.8" hidden="false" customHeight="false" outlineLevel="0" collapsed="false">
      <c r="A13003" s="0" t="n">
        <v>13003</v>
      </c>
      <c r="B13003" s="0" t="n">
        <v>0.012365</v>
      </c>
    </row>
    <row r="13004" customFormat="false" ht="12.8" hidden="false" customHeight="false" outlineLevel="0" collapsed="false">
      <c r="A13004" s="0" t="n">
        <v>13004</v>
      </c>
      <c r="B13004" s="0" t="n">
        <v>0.012364</v>
      </c>
    </row>
    <row r="13005" customFormat="false" ht="12.8" hidden="false" customHeight="false" outlineLevel="0" collapsed="false">
      <c r="A13005" s="0" t="n">
        <v>13005</v>
      </c>
      <c r="B13005" s="0" t="n">
        <v>0.012363</v>
      </c>
    </row>
    <row r="13006" customFormat="false" ht="12.8" hidden="false" customHeight="false" outlineLevel="0" collapsed="false">
      <c r="A13006" s="0" t="n">
        <v>13006</v>
      </c>
      <c r="B13006" s="0" t="n">
        <v>0.012362</v>
      </c>
    </row>
    <row r="13007" customFormat="false" ht="12.8" hidden="false" customHeight="false" outlineLevel="0" collapsed="false">
      <c r="A13007" s="0" t="n">
        <v>13007</v>
      </c>
      <c r="B13007" s="0" t="n">
        <v>0.012361</v>
      </c>
    </row>
    <row r="13008" customFormat="false" ht="12.8" hidden="false" customHeight="false" outlineLevel="0" collapsed="false">
      <c r="A13008" s="0" t="n">
        <v>13008</v>
      </c>
      <c r="B13008" s="0" t="n">
        <v>0.01236</v>
      </c>
    </row>
    <row r="13009" customFormat="false" ht="12.8" hidden="false" customHeight="false" outlineLevel="0" collapsed="false">
      <c r="A13009" s="0" t="n">
        <v>13009</v>
      </c>
      <c r="B13009" s="0" t="n">
        <v>0.012359</v>
      </c>
    </row>
    <row r="13010" customFormat="false" ht="12.8" hidden="false" customHeight="false" outlineLevel="0" collapsed="false">
      <c r="A13010" s="0" t="n">
        <v>13010</v>
      </c>
      <c r="B13010" s="0" t="n">
        <v>0.012359</v>
      </c>
    </row>
    <row r="13011" customFormat="false" ht="12.8" hidden="false" customHeight="false" outlineLevel="0" collapsed="false">
      <c r="A13011" s="0" t="n">
        <v>13011</v>
      </c>
      <c r="B13011" s="0" t="n">
        <v>0.012358</v>
      </c>
    </row>
    <row r="13012" customFormat="false" ht="12.8" hidden="false" customHeight="false" outlineLevel="0" collapsed="false">
      <c r="A13012" s="0" t="n">
        <v>13012</v>
      </c>
      <c r="B13012" s="0" t="n">
        <v>0.012357</v>
      </c>
    </row>
    <row r="13013" customFormat="false" ht="12.8" hidden="false" customHeight="false" outlineLevel="0" collapsed="false">
      <c r="A13013" s="0" t="n">
        <v>13013</v>
      </c>
      <c r="B13013" s="0" t="n">
        <v>0.012356</v>
      </c>
    </row>
    <row r="13014" customFormat="false" ht="12.8" hidden="false" customHeight="false" outlineLevel="0" collapsed="false">
      <c r="A13014" s="0" t="n">
        <v>13014</v>
      </c>
      <c r="B13014" s="0" t="n">
        <v>0.012355</v>
      </c>
    </row>
    <row r="13015" customFormat="false" ht="12.8" hidden="false" customHeight="false" outlineLevel="0" collapsed="false">
      <c r="A13015" s="0" t="n">
        <v>13015</v>
      </c>
      <c r="B13015" s="0" t="n">
        <v>0.012354</v>
      </c>
    </row>
    <row r="13016" customFormat="false" ht="12.8" hidden="false" customHeight="false" outlineLevel="0" collapsed="false">
      <c r="A13016" s="0" t="n">
        <v>13016</v>
      </c>
      <c r="B13016" s="0" t="n">
        <v>0.012353</v>
      </c>
    </row>
    <row r="13017" customFormat="false" ht="12.8" hidden="false" customHeight="false" outlineLevel="0" collapsed="false">
      <c r="A13017" s="0" t="n">
        <v>13017</v>
      </c>
      <c r="B13017" s="0" t="n">
        <v>0.012352</v>
      </c>
    </row>
    <row r="13018" customFormat="false" ht="12.8" hidden="false" customHeight="false" outlineLevel="0" collapsed="false">
      <c r="A13018" s="0" t="n">
        <v>13018</v>
      </c>
      <c r="B13018" s="0" t="n">
        <v>0.012351</v>
      </c>
    </row>
    <row r="13019" customFormat="false" ht="12.8" hidden="false" customHeight="false" outlineLevel="0" collapsed="false">
      <c r="A13019" s="0" t="n">
        <v>13019</v>
      </c>
      <c r="B13019" s="0" t="n">
        <v>0.01235</v>
      </c>
    </row>
    <row r="13020" customFormat="false" ht="12.8" hidden="false" customHeight="false" outlineLevel="0" collapsed="false">
      <c r="A13020" s="0" t="n">
        <v>13020</v>
      </c>
      <c r="B13020" s="0" t="n">
        <v>0.012349</v>
      </c>
    </row>
    <row r="13021" customFormat="false" ht="12.8" hidden="false" customHeight="false" outlineLevel="0" collapsed="false">
      <c r="A13021" s="0" t="n">
        <v>13021</v>
      </c>
      <c r="B13021" s="0" t="n">
        <v>0.012348</v>
      </c>
    </row>
    <row r="13022" customFormat="false" ht="12.8" hidden="false" customHeight="false" outlineLevel="0" collapsed="false">
      <c r="A13022" s="0" t="n">
        <v>13022</v>
      </c>
      <c r="B13022" s="0" t="n">
        <v>0.012347</v>
      </c>
    </row>
    <row r="13023" customFormat="false" ht="12.8" hidden="false" customHeight="false" outlineLevel="0" collapsed="false">
      <c r="A13023" s="0" t="n">
        <v>13023</v>
      </c>
      <c r="B13023" s="0" t="n">
        <v>0.012346</v>
      </c>
    </row>
    <row r="13024" customFormat="false" ht="12.8" hidden="false" customHeight="false" outlineLevel="0" collapsed="false">
      <c r="A13024" s="0" t="n">
        <v>13024</v>
      </c>
      <c r="B13024" s="0" t="n">
        <v>0.012345</v>
      </c>
    </row>
    <row r="13025" customFormat="false" ht="12.8" hidden="false" customHeight="false" outlineLevel="0" collapsed="false">
      <c r="A13025" s="0" t="n">
        <v>13025</v>
      </c>
      <c r="B13025" s="0" t="n">
        <v>0.012344</v>
      </c>
    </row>
    <row r="13026" customFormat="false" ht="12.8" hidden="false" customHeight="false" outlineLevel="0" collapsed="false">
      <c r="A13026" s="0" t="n">
        <v>13026</v>
      </c>
      <c r="B13026" s="0" t="n">
        <v>0.012343</v>
      </c>
    </row>
    <row r="13027" customFormat="false" ht="12.8" hidden="false" customHeight="false" outlineLevel="0" collapsed="false">
      <c r="A13027" s="0" t="n">
        <v>13027</v>
      </c>
      <c r="B13027" s="0" t="n">
        <v>0.012342</v>
      </c>
    </row>
    <row r="13028" customFormat="false" ht="12.8" hidden="false" customHeight="false" outlineLevel="0" collapsed="false">
      <c r="A13028" s="0" t="n">
        <v>13028</v>
      </c>
      <c r="B13028" s="0" t="n">
        <v>0.012341</v>
      </c>
    </row>
    <row r="13029" customFormat="false" ht="12.8" hidden="false" customHeight="false" outlineLevel="0" collapsed="false">
      <c r="A13029" s="0" t="n">
        <v>13029</v>
      </c>
      <c r="B13029" s="0" t="n">
        <v>0.012341</v>
      </c>
    </row>
    <row r="13030" customFormat="false" ht="12.8" hidden="false" customHeight="false" outlineLevel="0" collapsed="false">
      <c r="A13030" s="0" t="n">
        <v>13030</v>
      </c>
      <c r="B13030" s="0" t="n">
        <v>0.01234</v>
      </c>
    </row>
    <row r="13031" customFormat="false" ht="12.8" hidden="false" customHeight="false" outlineLevel="0" collapsed="false">
      <c r="A13031" s="0" t="n">
        <v>13031</v>
      </c>
      <c r="B13031" s="0" t="n">
        <v>0.012339</v>
      </c>
    </row>
    <row r="13032" customFormat="false" ht="12.8" hidden="false" customHeight="false" outlineLevel="0" collapsed="false">
      <c r="A13032" s="0" t="n">
        <v>13032</v>
      </c>
      <c r="B13032" s="0" t="n">
        <v>0.012338</v>
      </c>
    </row>
    <row r="13033" customFormat="false" ht="12.8" hidden="false" customHeight="false" outlineLevel="0" collapsed="false">
      <c r="A13033" s="0" t="n">
        <v>13033</v>
      </c>
      <c r="B13033" s="0" t="n">
        <v>0.012337</v>
      </c>
    </row>
    <row r="13034" customFormat="false" ht="12.8" hidden="false" customHeight="false" outlineLevel="0" collapsed="false">
      <c r="A13034" s="0" t="n">
        <v>13034</v>
      </c>
      <c r="B13034" s="0" t="n">
        <v>0.012336</v>
      </c>
    </row>
    <row r="13035" customFormat="false" ht="12.8" hidden="false" customHeight="false" outlineLevel="0" collapsed="false">
      <c r="A13035" s="0" t="n">
        <v>13035</v>
      </c>
      <c r="B13035" s="0" t="n">
        <v>0.012335</v>
      </c>
    </row>
    <row r="13036" customFormat="false" ht="12.8" hidden="false" customHeight="false" outlineLevel="0" collapsed="false">
      <c r="A13036" s="0" t="n">
        <v>13036</v>
      </c>
      <c r="B13036" s="0" t="n">
        <v>0.012334</v>
      </c>
    </row>
    <row r="13037" customFormat="false" ht="12.8" hidden="false" customHeight="false" outlineLevel="0" collapsed="false">
      <c r="A13037" s="0" t="n">
        <v>13037</v>
      </c>
      <c r="B13037" s="0" t="n">
        <v>0.012333</v>
      </c>
    </row>
    <row r="13038" customFormat="false" ht="12.8" hidden="false" customHeight="false" outlineLevel="0" collapsed="false">
      <c r="A13038" s="0" t="n">
        <v>13038</v>
      </c>
      <c r="B13038" s="0" t="n">
        <v>0.012332</v>
      </c>
    </row>
    <row r="13039" customFormat="false" ht="12.8" hidden="false" customHeight="false" outlineLevel="0" collapsed="false">
      <c r="A13039" s="0" t="n">
        <v>13039</v>
      </c>
      <c r="B13039" s="0" t="n">
        <v>0.012331</v>
      </c>
    </row>
    <row r="13040" customFormat="false" ht="12.8" hidden="false" customHeight="false" outlineLevel="0" collapsed="false">
      <c r="A13040" s="0" t="n">
        <v>13040</v>
      </c>
      <c r="B13040" s="0" t="n">
        <v>0.01233</v>
      </c>
    </row>
    <row r="13041" customFormat="false" ht="12.8" hidden="false" customHeight="false" outlineLevel="0" collapsed="false">
      <c r="A13041" s="0" t="n">
        <v>13041</v>
      </c>
      <c r="B13041" s="0" t="n">
        <v>0.012329</v>
      </c>
    </row>
    <row r="13042" customFormat="false" ht="12.8" hidden="false" customHeight="false" outlineLevel="0" collapsed="false">
      <c r="A13042" s="0" t="n">
        <v>13042</v>
      </c>
      <c r="B13042" s="0" t="n">
        <v>0.012328</v>
      </c>
    </row>
    <row r="13043" customFormat="false" ht="12.8" hidden="false" customHeight="false" outlineLevel="0" collapsed="false">
      <c r="A13043" s="0" t="n">
        <v>13043</v>
      </c>
      <c r="B13043" s="0" t="n">
        <v>0.012327</v>
      </c>
    </row>
    <row r="13044" customFormat="false" ht="12.8" hidden="false" customHeight="false" outlineLevel="0" collapsed="false">
      <c r="A13044" s="0" t="n">
        <v>13044</v>
      </c>
      <c r="B13044" s="0" t="n">
        <v>0.012326</v>
      </c>
    </row>
    <row r="13045" customFormat="false" ht="12.8" hidden="false" customHeight="false" outlineLevel="0" collapsed="false">
      <c r="A13045" s="0" t="n">
        <v>13045</v>
      </c>
      <c r="B13045" s="0" t="n">
        <v>0.012325</v>
      </c>
    </row>
    <row r="13046" customFormat="false" ht="12.8" hidden="false" customHeight="false" outlineLevel="0" collapsed="false">
      <c r="A13046" s="0" t="n">
        <v>13046</v>
      </c>
      <c r="B13046" s="0" t="n">
        <v>0.012324</v>
      </c>
    </row>
    <row r="13047" customFormat="false" ht="12.8" hidden="false" customHeight="false" outlineLevel="0" collapsed="false">
      <c r="A13047" s="0" t="n">
        <v>13047</v>
      </c>
      <c r="B13047" s="0" t="n">
        <v>0.012324</v>
      </c>
    </row>
    <row r="13048" customFormat="false" ht="12.8" hidden="false" customHeight="false" outlineLevel="0" collapsed="false">
      <c r="A13048" s="0" t="n">
        <v>13048</v>
      </c>
      <c r="B13048" s="0" t="n">
        <v>0.012323</v>
      </c>
    </row>
    <row r="13049" customFormat="false" ht="12.8" hidden="false" customHeight="false" outlineLevel="0" collapsed="false">
      <c r="A13049" s="0" t="n">
        <v>13049</v>
      </c>
      <c r="B13049" s="0" t="n">
        <v>0.012322</v>
      </c>
    </row>
    <row r="13050" customFormat="false" ht="12.8" hidden="false" customHeight="false" outlineLevel="0" collapsed="false">
      <c r="A13050" s="0" t="n">
        <v>13050</v>
      </c>
      <c r="B13050" s="0" t="n">
        <v>0.012321</v>
      </c>
    </row>
    <row r="13051" customFormat="false" ht="12.8" hidden="false" customHeight="false" outlineLevel="0" collapsed="false">
      <c r="A13051" s="0" t="n">
        <v>13051</v>
      </c>
      <c r="B13051" s="0" t="n">
        <v>0.01232</v>
      </c>
    </row>
    <row r="13052" customFormat="false" ht="12.8" hidden="false" customHeight="false" outlineLevel="0" collapsed="false">
      <c r="A13052" s="0" t="n">
        <v>13052</v>
      </c>
      <c r="B13052" s="0" t="n">
        <v>0.012319</v>
      </c>
    </row>
    <row r="13053" customFormat="false" ht="12.8" hidden="false" customHeight="false" outlineLevel="0" collapsed="false">
      <c r="A13053" s="0" t="n">
        <v>13053</v>
      </c>
      <c r="B13053" s="0" t="n">
        <v>0.012318</v>
      </c>
    </row>
    <row r="13054" customFormat="false" ht="12.8" hidden="false" customHeight="false" outlineLevel="0" collapsed="false">
      <c r="A13054" s="0" t="n">
        <v>13054</v>
      </c>
      <c r="B13054" s="0" t="n">
        <v>0.012317</v>
      </c>
    </row>
    <row r="13055" customFormat="false" ht="12.8" hidden="false" customHeight="false" outlineLevel="0" collapsed="false">
      <c r="A13055" s="0" t="n">
        <v>13055</v>
      </c>
      <c r="B13055" s="0" t="n">
        <v>0.012316</v>
      </c>
    </row>
    <row r="13056" customFormat="false" ht="12.8" hidden="false" customHeight="false" outlineLevel="0" collapsed="false">
      <c r="A13056" s="0" t="n">
        <v>13056</v>
      </c>
      <c r="B13056" s="0" t="n">
        <v>0.012315</v>
      </c>
    </row>
    <row r="13057" customFormat="false" ht="12.8" hidden="false" customHeight="false" outlineLevel="0" collapsed="false">
      <c r="A13057" s="0" t="n">
        <v>13057</v>
      </c>
      <c r="B13057" s="0" t="n">
        <v>0.012314</v>
      </c>
    </row>
    <row r="13058" customFormat="false" ht="12.8" hidden="false" customHeight="false" outlineLevel="0" collapsed="false">
      <c r="A13058" s="0" t="n">
        <v>13058</v>
      </c>
      <c r="B13058" s="0" t="n">
        <v>0.012313</v>
      </c>
    </row>
    <row r="13059" customFormat="false" ht="12.8" hidden="false" customHeight="false" outlineLevel="0" collapsed="false">
      <c r="A13059" s="0" t="n">
        <v>13059</v>
      </c>
      <c r="B13059" s="0" t="n">
        <v>0.012312</v>
      </c>
    </row>
    <row r="13060" customFormat="false" ht="12.8" hidden="false" customHeight="false" outlineLevel="0" collapsed="false">
      <c r="A13060" s="0" t="n">
        <v>13060</v>
      </c>
      <c r="B13060" s="0" t="n">
        <v>0.012311</v>
      </c>
    </row>
    <row r="13061" customFormat="false" ht="12.8" hidden="false" customHeight="false" outlineLevel="0" collapsed="false">
      <c r="A13061" s="0" t="n">
        <v>13061</v>
      </c>
      <c r="B13061" s="0" t="n">
        <v>0.01231</v>
      </c>
    </row>
    <row r="13062" customFormat="false" ht="12.8" hidden="false" customHeight="false" outlineLevel="0" collapsed="false">
      <c r="A13062" s="0" t="n">
        <v>13062</v>
      </c>
      <c r="B13062" s="0" t="n">
        <v>0.012309</v>
      </c>
    </row>
    <row r="13063" customFormat="false" ht="12.8" hidden="false" customHeight="false" outlineLevel="0" collapsed="false">
      <c r="A13063" s="0" t="n">
        <v>13063</v>
      </c>
      <c r="B13063" s="0" t="n">
        <v>0.012308</v>
      </c>
    </row>
    <row r="13064" customFormat="false" ht="12.8" hidden="false" customHeight="false" outlineLevel="0" collapsed="false">
      <c r="A13064" s="0" t="n">
        <v>13064</v>
      </c>
      <c r="B13064" s="0" t="n">
        <v>0.012308</v>
      </c>
    </row>
    <row r="13065" customFormat="false" ht="12.8" hidden="false" customHeight="false" outlineLevel="0" collapsed="false">
      <c r="A13065" s="0" t="n">
        <v>13065</v>
      </c>
      <c r="B13065" s="0" t="n">
        <v>0.012307</v>
      </c>
    </row>
    <row r="13066" customFormat="false" ht="12.8" hidden="false" customHeight="false" outlineLevel="0" collapsed="false">
      <c r="A13066" s="0" t="n">
        <v>13066</v>
      </c>
      <c r="B13066" s="0" t="n">
        <v>0.012306</v>
      </c>
    </row>
    <row r="13067" customFormat="false" ht="12.8" hidden="false" customHeight="false" outlineLevel="0" collapsed="false">
      <c r="A13067" s="0" t="n">
        <v>13067</v>
      </c>
      <c r="B13067" s="0" t="n">
        <v>0.012305</v>
      </c>
    </row>
    <row r="13068" customFormat="false" ht="12.8" hidden="false" customHeight="false" outlineLevel="0" collapsed="false">
      <c r="A13068" s="0" t="n">
        <v>13068</v>
      </c>
      <c r="B13068" s="0" t="n">
        <v>0.012304</v>
      </c>
    </row>
    <row r="13069" customFormat="false" ht="12.8" hidden="false" customHeight="false" outlineLevel="0" collapsed="false">
      <c r="A13069" s="0" t="n">
        <v>13069</v>
      </c>
      <c r="B13069" s="0" t="n">
        <v>0.012303</v>
      </c>
    </row>
    <row r="13070" customFormat="false" ht="12.8" hidden="false" customHeight="false" outlineLevel="0" collapsed="false">
      <c r="A13070" s="0" t="n">
        <v>13070</v>
      </c>
      <c r="B13070" s="0" t="n">
        <v>0.012302</v>
      </c>
    </row>
    <row r="13071" customFormat="false" ht="12.8" hidden="false" customHeight="false" outlineLevel="0" collapsed="false">
      <c r="A13071" s="0" t="n">
        <v>13071</v>
      </c>
      <c r="B13071" s="0" t="n">
        <v>0.012301</v>
      </c>
    </row>
    <row r="13072" customFormat="false" ht="12.8" hidden="false" customHeight="false" outlineLevel="0" collapsed="false">
      <c r="A13072" s="0" t="n">
        <v>13072</v>
      </c>
      <c r="B13072" s="0" t="n">
        <v>0.0123</v>
      </c>
    </row>
    <row r="13073" customFormat="false" ht="12.8" hidden="false" customHeight="false" outlineLevel="0" collapsed="false">
      <c r="A13073" s="0" t="n">
        <v>13073</v>
      </c>
      <c r="B13073" s="0" t="n">
        <v>0.012299</v>
      </c>
    </row>
    <row r="13074" customFormat="false" ht="12.8" hidden="false" customHeight="false" outlineLevel="0" collapsed="false">
      <c r="A13074" s="0" t="n">
        <v>13074</v>
      </c>
      <c r="B13074" s="0" t="n">
        <v>0.012298</v>
      </c>
    </row>
    <row r="13075" customFormat="false" ht="12.8" hidden="false" customHeight="false" outlineLevel="0" collapsed="false">
      <c r="A13075" s="0" t="n">
        <v>13075</v>
      </c>
      <c r="B13075" s="0" t="n">
        <v>0.012297</v>
      </c>
    </row>
    <row r="13076" customFormat="false" ht="12.8" hidden="false" customHeight="false" outlineLevel="0" collapsed="false">
      <c r="A13076" s="0" t="n">
        <v>13076</v>
      </c>
      <c r="B13076" s="0" t="n">
        <v>0.012296</v>
      </c>
    </row>
    <row r="13077" customFormat="false" ht="12.8" hidden="false" customHeight="false" outlineLevel="0" collapsed="false">
      <c r="A13077" s="0" t="n">
        <v>13077</v>
      </c>
      <c r="B13077" s="0" t="n">
        <v>0.012295</v>
      </c>
    </row>
    <row r="13078" customFormat="false" ht="12.8" hidden="false" customHeight="false" outlineLevel="0" collapsed="false">
      <c r="A13078" s="0" t="n">
        <v>13078</v>
      </c>
      <c r="B13078" s="0" t="n">
        <v>0.012294</v>
      </c>
    </row>
    <row r="13079" customFormat="false" ht="12.8" hidden="false" customHeight="false" outlineLevel="0" collapsed="false">
      <c r="A13079" s="0" t="n">
        <v>13079</v>
      </c>
      <c r="B13079" s="0" t="n">
        <v>0.012293</v>
      </c>
    </row>
    <row r="13080" customFormat="false" ht="12.8" hidden="false" customHeight="false" outlineLevel="0" collapsed="false">
      <c r="A13080" s="0" t="n">
        <v>13080</v>
      </c>
      <c r="B13080" s="0" t="n">
        <v>0.012293</v>
      </c>
    </row>
    <row r="13081" customFormat="false" ht="12.8" hidden="false" customHeight="false" outlineLevel="0" collapsed="false">
      <c r="A13081" s="0" t="n">
        <v>13081</v>
      </c>
      <c r="B13081" s="0" t="n">
        <v>0.012292</v>
      </c>
    </row>
    <row r="13082" customFormat="false" ht="12.8" hidden="false" customHeight="false" outlineLevel="0" collapsed="false">
      <c r="A13082" s="0" t="n">
        <v>13082</v>
      </c>
      <c r="B13082" s="0" t="n">
        <v>0.012291</v>
      </c>
    </row>
    <row r="13083" customFormat="false" ht="12.8" hidden="false" customHeight="false" outlineLevel="0" collapsed="false">
      <c r="A13083" s="0" t="n">
        <v>13083</v>
      </c>
      <c r="B13083" s="0" t="n">
        <v>0.01229</v>
      </c>
    </row>
    <row r="13084" customFormat="false" ht="12.8" hidden="false" customHeight="false" outlineLevel="0" collapsed="false">
      <c r="A13084" s="0" t="n">
        <v>13084</v>
      </c>
      <c r="B13084" s="0" t="n">
        <v>0.012289</v>
      </c>
    </row>
    <row r="13085" customFormat="false" ht="12.8" hidden="false" customHeight="false" outlineLevel="0" collapsed="false">
      <c r="A13085" s="0" t="n">
        <v>13085</v>
      </c>
      <c r="B13085" s="0" t="n">
        <v>0.012288</v>
      </c>
    </row>
    <row r="13086" customFormat="false" ht="12.8" hidden="false" customHeight="false" outlineLevel="0" collapsed="false">
      <c r="A13086" s="0" t="n">
        <v>13086</v>
      </c>
      <c r="B13086" s="0" t="n">
        <v>0.012287</v>
      </c>
    </row>
    <row r="13087" customFormat="false" ht="12.8" hidden="false" customHeight="false" outlineLevel="0" collapsed="false">
      <c r="A13087" s="0" t="n">
        <v>13087</v>
      </c>
      <c r="B13087" s="0" t="n">
        <v>0.012286</v>
      </c>
    </row>
    <row r="13088" customFormat="false" ht="12.8" hidden="false" customHeight="false" outlineLevel="0" collapsed="false">
      <c r="A13088" s="0" t="n">
        <v>13088</v>
      </c>
      <c r="B13088" s="0" t="n">
        <v>0.012285</v>
      </c>
    </row>
    <row r="13089" customFormat="false" ht="12.8" hidden="false" customHeight="false" outlineLevel="0" collapsed="false">
      <c r="A13089" s="0" t="n">
        <v>13089</v>
      </c>
      <c r="B13089" s="0" t="n">
        <v>0.012284</v>
      </c>
    </row>
    <row r="13090" customFormat="false" ht="12.8" hidden="false" customHeight="false" outlineLevel="0" collapsed="false">
      <c r="A13090" s="0" t="n">
        <v>13090</v>
      </c>
      <c r="B13090" s="0" t="n">
        <v>0.012283</v>
      </c>
    </row>
    <row r="13091" customFormat="false" ht="12.8" hidden="false" customHeight="false" outlineLevel="0" collapsed="false">
      <c r="A13091" s="0" t="n">
        <v>13091</v>
      </c>
      <c r="B13091" s="0" t="n">
        <v>0.012282</v>
      </c>
    </row>
    <row r="13092" customFormat="false" ht="12.8" hidden="false" customHeight="false" outlineLevel="0" collapsed="false">
      <c r="A13092" s="0" t="n">
        <v>13092</v>
      </c>
      <c r="B13092" s="0" t="n">
        <v>0.012281</v>
      </c>
    </row>
    <row r="13093" customFormat="false" ht="12.8" hidden="false" customHeight="false" outlineLevel="0" collapsed="false">
      <c r="A13093" s="0" t="n">
        <v>13093</v>
      </c>
      <c r="B13093" s="0" t="n">
        <v>0.01228</v>
      </c>
    </row>
    <row r="13094" customFormat="false" ht="12.8" hidden="false" customHeight="false" outlineLevel="0" collapsed="false">
      <c r="A13094" s="0" t="n">
        <v>13094</v>
      </c>
      <c r="B13094" s="0" t="n">
        <v>0.012279</v>
      </c>
    </row>
    <row r="13095" customFormat="false" ht="12.8" hidden="false" customHeight="false" outlineLevel="0" collapsed="false">
      <c r="A13095" s="0" t="n">
        <v>13095</v>
      </c>
      <c r="B13095" s="0" t="n">
        <v>0.012278</v>
      </c>
    </row>
    <row r="13096" customFormat="false" ht="12.8" hidden="false" customHeight="false" outlineLevel="0" collapsed="false">
      <c r="A13096" s="0" t="n">
        <v>13096</v>
      </c>
      <c r="B13096" s="0" t="n">
        <v>0.012278</v>
      </c>
    </row>
    <row r="13097" customFormat="false" ht="12.8" hidden="false" customHeight="false" outlineLevel="0" collapsed="false">
      <c r="A13097" s="0" t="n">
        <v>13097</v>
      </c>
      <c r="B13097" s="0" t="n">
        <v>0.012277</v>
      </c>
    </row>
    <row r="13098" customFormat="false" ht="12.8" hidden="false" customHeight="false" outlineLevel="0" collapsed="false">
      <c r="A13098" s="0" t="n">
        <v>13098</v>
      </c>
      <c r="B13098" s="0" t="n">
        <v>0.012276</v>
      </c>
    </row>
    <row r="13099" customFormat="false" ht="12.8" hidden="false" customHeight="false" outlineLevel="0" collapsed="false">
      <c r="A13099" s="0" t="n">
        <v>13099</v>
      </c>
      <c r="B13099" s="0" t="n">
        <v>0.012275</v>
      </c>
    </row>
    <row r="13100" customFormat="false" ht="12.8" hidden="false" customHeight="false" outlineLevel="0" collapsed="false">
      <c r="A13100" s="0" t="n">
        <v>13100</v>
      </c>
      <c r="B13100" s="0" t="n">
        <v>0.012274</v>
      </c>
    </row>
    <row r="13101" customFormat="false" ht="12.8" hidden="false" customHeight="false" outlineLevel="0" collapsed="false">
      <c r="A13101" s="0" t="n">
        <v>13101</v>
      </c>
      <c r="B13101" s="0" t="n">
        <v>0.012273</v>
      </c>
    </row>
    <row r="13102" customFormat="false" ht="12.8" hidden="false" customHeight="false" outlineLevel="0" collapsed="false">
      <c r="A13102" s="0" t="n">
        <v>13102</v>
      </c>
      <c r="B13102" s="0" t="n">
        <v>0.012272</v>
      </c>
    </row>
    <row r="13103" customFormat="false" ht="12.8" hidden="false" customHeight="false" outlineLevel="0" collapsed="false">
      <c r="A13103" s="0" t="n">
        <v>13103</v>
      </c>
      <c r="B13103" s="0" t="n">
        <v>0.012271</v>
      </c>
    </row>
    <row r="13104" customFormat="false" ht="12.8" hidden="false" customHeight="false" outlineLevel="0" collapsed="false">
      <c r="A13104" s="0" t="n">
        <v>13104</v>
      </c>
      <c r="B13104" s="0" t="n">
        <v>0.01227</v>
      </c>
    </row>
    <row r="13105" customFormat="false" ht="12.8" hidden="false" customHeight="false" outlineLevel="0" collapsed="false">
      <c r="A13105" s="0" t="n">
        <v>13105</v>
      </c>
      <c r="B13105" s="0" t="n">
        <v>0.012269</v>
      </c>
    </row>
    <row r="13106" customFormat="false" ht="12.8" hidden="false" customHeight="false" outlineLevel="0" collapsed="false">
      <c r="A13106" s="0" t="n">
        <v>13106</v>
      </c>
      <c r="B13106" s="0" t="n">
        <v>0.012268</v>
      </c>
    </row>
    <row r="13107" customFormat="false" ht="12.8" hidden="false" customHeight="false" outlineLevel="0" collapsed="false">
      <c r="A13107" s="0" t="n">
        <v>13107</v>
      </c>
      <c r="B13107" s="0" t="n">
        <v>0.012267</v>
      </c>
    </row>
    <row r="13108" customFormat="false" ht="12.8" hidden="false" customHeight="false" outlineLevel="0" collapsed="false">
      <c r="A13108" s="0" t="n">
        <v>13108</v>
      </c>
      <c r="B13108" s="0" t="n">
        <v>0.012266</v>
      </c>
    </row>
    <row r="13109" customFormat="false" ht="12.8" hidden="false" customHeight="false" outlineLevel="0" collapsed="false">
      <c r="A13109" s="0" t="n">
        <v>13109</v>
      </c>
      <c r="B13109" s="0" t="n">
        <v>0.012265</v>
      </c>
    </row>
    <row r="13110" customFormat="false" ht="12.8" hidden="false" customHeight="false" outlineLevel="0" collapsed="false">
      <c r="A13110" s="0" t="n">
        <v>13110</v>
      </c>
      <c r="B13110" s="0" t="n">
        <v>0.012264</v>
      </c>
    </row>
    <row r="13111" customFormat="false" ht="12.8" hidden="false" customHeight="false" outlineLevel="0" collapsed="false">
      <c r="A13111" s="0" t="n">
        <v>13111</v>
      </c>
      <c r="B13111" s="0" t="n">
        <v>0.012264</v>
      </c>
    </row>
    <row r="13112" customFormat="false" ht="12.8" hidden="false" customHeight="false" outlineLevel="0" collapsed="false">
      <c r="A13112" s="0" t="n">
        <v>13112</v>
      </c>
      <c r="B13112" s="0" t="n">
        <v>0.012263</v>
      </c>
    </row>
    <row r="13113" customFormat="false" ht="12.8" hidden="false" customHeight="false" outlineLevel="0" collapsed="false">
      <c r="A13113" s="0" t="n">
        <v>13113</v>
      </c>
      <c r="B13113" s="0" t="n">
        <v>0.012262</v>
      </c>
    </row>
    <row r="13114" customFormat="false" ht="12.8" hidden="false" customHeight="false" outlineLevel="0" collapsed="false">
      <c r="A13114" s="0" t="n">
        <v>13114</v>
      </c>
      <c r="B13114" s="0" t="n">
        <v>0.012261</v>
      </c>
    </row>
    <row r="13115" customFormat="false" ht="12.8" hidden="false" customHeight="false" outlineLevel="0" collapsed="false">
      <c r="A13115" s="0" t="n">
        <v>13115</v>
      </c>
      <c r="B13115" s="0" t="n">
        <v>0.01226</v>
      </c>
    </row>
    <row r="13116" customFormat="false" ht="12.8" hidden="false" customHeight="false" outlineLevel="0" collapsed="false">
      <c r="A13116" s="0" t="n">
        <v>13116</v>
      </c>
      <c r="B13116" s="0" t="n">
        <v>0.012259</v>
      </c>
    </row>
    <row r="13117" customFormat="false" ht="12.8" hidden="false" customHeight="false" outlineLevel="0" collapsed="false">
      <c r="A13117" s="0" t="n">
        <v>13117</v>
      </c>
      <c r="B13117" s="0" t="n">
        <v>0.012258</v>
      </c>
    </row>
    <row r="13118" customFormat="false" ht="12.8" hidden="false" customHeight="false" outlineLevel="0" collapsed="false">
      <c r="A13118" s="0" t="n">
        <v>13118</v>
      </c>
      <c r="B13118" s="0" t="n">
        <v>0.012257</v>
      </c>
    </row>
    <row r="13119" customFormat="false" ht="12.8" hidden="false" customHeight="false" outlineLevel="0" collapsed="false">
      <c r="A13119" s="0" t="n">
        <v>13119</v>
      </c>
      <c r="B13119" s="0" t="n">
        <v>0.012256</v>
      </c>
    </row>
    <row r="13120" customFormat="false" ht="12.8" hidden="false" customHeight="false" outlineLevel="0" collapsed="false">
      <c r="A13120" s="0" t="n">
        <v>13120</v>
      </c>
      <c r="B13120" s="0" t="n">
        <v>0.012255</v>
      </c>
    </row>
    <row r="13121" customFormat="false" ht="12.8" hidden="false" customHeight="false" outlineLevel="0" collapsed="false">
      <c r="A13121" s="0" t="n">
        <v>13121</v>
      </c>
      <c r="B13121" s="0" t="n">
        <v>0.012254</v>
      </c>
    </row>
    <row r="13122" customFormat="false" ht="12.8" hidden="false" customHeight="false" outlineLevel="0" collapsed="false">
      <c r="A13122" s="0" t="n">
        <v>13122</v>
      </c>
      <c r="B13122" s="0" t="n">
        <v>0.012253</v>
      </c>
    </row>
    <row r="13123" customFormat="false" ht="12.8" hidden="false" customHeight="false" outlineLevel="0" collapsed="false">
      <c r="A13123" s="0" t="n">
        <v>13123</v>
      </c>
      <c r="B13123" s="0" t="n">
        <v>0.012252</v>
      </c>
    </row>
    <row r="13124" customFormat="false" ht="12.8" hidden="false" customHeight="false" outlineLevel="0" collapsed="false">
      <c r="A13124" s="0" t="n">
        <v>13124</v>
      </c>
      <c r="B13124" s="0" t="n">
        <v>0.012251</v>
      </c>
    </row>
    <row r="13125" customFormat="false" ht="12.8" hidden="false" customHeight="false" outlineLevel="0" collapsed="false">
      <c r="A13125" s="0" t="n">
        <v>13125</v>
      </c>
      <c r="B13125" s="0" t="n">
        <v>0.01225</v>
      </c>
    </row>
    <row r="13126" customFormat="false" ht="12.8" hidden="false" customHeight="false" outlineLevel="0" collapsed="false">
      <c r="A13126" s="0" t="n">
        <v>13126</v>
      </c>
      <c r="B13126" s="0" t="n">
        <v>0.01225</v>
      </c>
    </row>
    <row r="13127" customFormat="false" ht="12.8" hidden="false" customHeight="false" outlineLevel="0" collapsed="false">
      <c r="A13127" s="0" t="n">
        <v>13127</v>
      </c>
      <c r="B13127" s="0" t="n">
        <v>0.012249</v>
      </c>
    </row>
    <row r="13128" customFormat="false" ht="12.8" hidden="false" customHeight="false" outlineLevel="0" collapsed="false">
      <c r="A13128" s="0" t="n">
        <v>13128</v>
      </c>
      <c r="B13128" s="0" t="n">
        <v>0.012248</v>
      </c>
    </row>
    <row r="13129" customFormat="false" ht="12.8" hidden="false" customHeight="false" outlineLevel="0" collapsed="false">
      <c r="A13129" s="0" t="n">
        <v>13129</v>
      </c>
      <c r="B13129" s="0" t="n">
        <v>0.012247</v>
      </c>
    </row>
    <row r="13130" customFormat="false" ht="12.8" hidden="false" customHeight="false" outlineLevel="0" collapsed="false">
      <c r="A13130" s="0" t="n">
        <v>13130</v>
      </c>
      <c r="B13130" s="0" t="n">
        <v>0.012246</v>
      </c>
    </row>
    <row r="13131" customFormat="false" ht="12.8" hidden="false" customHeight="false" outlineLevel="0" collapsed="false">
      <c r="A13131" s="0" t="n">
        <v>13131</v>
      </c>
      <c r="B13131" s="0" t="n">
        <v>0.012245</v>
      </c>
    </row>
    <row r="13132" customFormat="false" ht="12.8" hidden="false" customHeight="false" outlineLevel="0" collapsed="false">
      <c r="A13132" s="0" t="n">
        <v>13132</v>
      </c>
      <c r="B13132" s="0" t="n">
        <v>0.012244</v>
      </c>
    </row>
    <row r="13133" customFormat="false" ht="12.8" hidden="false" customHeight="false" outlineLevel="0" collapsed="false">
      <c r="A13133" s="0" t="n">
        <v>13133</v>
      </c>
      <c r="B13133" s="0" t="n">
        <v>0.012243</v>
      </c>
    </row>
    <row r="13134" customFormat="false" ht="12.8" hidden="false" customHeight="false" outlineLevel="0" collapsed="false">
      <c r="A13134" s="0" t="n">
        <v>13134</v>
      </c>
      <c r="B13134" s="0" t="n">
        <v>0.012242</v>
      </c>
    </row>
    <row r="13135" customFormat="false" ht="12.8" hidden="false" customHeight="false" outlineLevel="0" collapsed="false">
      <c r="A13135" s="0" t="n">
        <v>13135</v>
      </c>
      <c r="B13135" s="0" t="n">
        <v>0.012241</v>
      </c>
    </row>
    <row r="13136" customFormat="false" ht="12.8" hidden="false" customHeight="false" outlineLevel="0" collapsed="false">
      <c r="A13136" s="0" t="n">
        <v>13136</v>
      </c>
      <c r="B13136" s="0" t="n">
        <v>0.01224</v>
      </c>
    </row>
    <row r="13137" customFormat="false" ht="12.8" hidden="false" customHeight="false" outlineLevel="0" collapsed="false">
      <c r="A13137" s="0" t="n">
        <v>13137</v>
      </c>
      <c r="B13137" s="0" t="n">
        <v>0.012239</v>
      </c>
    </row>
    <row r="13138" customFormat="false" ht="12.8" hidden="false" customHeight="false" outlineLevel="0" collapsed="false">
      <c r="A13138" s="0" t="n">
        <v>13138</v>
      </c>
      <c r="B13138" s="0" t="n">
        <v>0.012238</v>
      </c>
    </row>
    <row r="13139" customFormat="false" ht="12.8" hidden="false" customHeight="false" outlineLevel="0" collapsed="false">
      <c r="A13139" s="0" t="n">
        <v>13139</v>
      </c>
      <c r="B13139" s="0" t="n">
        <v>0.012237</v>
      </c>
    </row>
    <row r="13140" customFormat="false" ht="12.8" hidden="false" customHeight="false" outlineLevel="0" collapsed="false">
      <c r="A13140" s="0" t="n">
        <v>13140</v>
      </c>
      <c r="B13140" s="0" t="n">
        <v>0.012237</v>
      </c>
    </row>
    <row r="13141" customFormat="false" ht="12.8" hidden="false" customHeight="false" outlineLevel="0" collapsed="false">
      <c r="A13141" s="0" t="n">
        <v>13141</v>
      </c>
      <c r="B13141" s="0" t="n">
        <v>0.012236</v>
      </c>
    </row>
    <row r="13142" customFormat="false" ht="12.8" hidden="false" customHeight="false" outlineLevel="0" collapsed="false">
      <c r="A13142" s="0" t="n">
        <v>13142</v>
      </c>
      <c r="B13142" s="0" t="n">
        <v>0.012235</v>
      </c>
    </row>
    <row r="13143" customFormat="false" ht="12.8" hidden="false" customHeight="false" outlineLevel="0" collapsed="false">
      <c r="A13143" s="0" t="n">
        <v>13143</v>
      </c>
      <c r="B13143" s="0" t="n">
        <v>0.012234</v>
      </c>
    </row>
    <row r="13144" customFormat="false" ht="12.8" hidden="false" customHeight="false" outlineLevel="0" collapsed="false">
      <c r="A13144" s="0" t="n">
        <v>13144</v>
      </c>
      <c r="B13144" s="0" t="n">
        <v>0.012233</v>
      </c>
    </row>
    <row r="13145" customFormat="false" ht="12.8" hidden="false" customHeight="false" outlineLevel="0" collapsed="false">
      <c r="A13145" s="0" t="n">
        <v>13145</v>
      </c>
      <c r="B13145" s="0" t="n">
        <v>0.012232</v>
      </c>
    </row>
    <row r="13146" customFormat="false" ht="12.8" hidden="false" customHeight="false" outlineLevel="0" collapsed="false">
      <c r="A13146" s="0" t="n">
        <v>13146</v>
      </c>
      <c r="B13146" s="0" t="n">
        <v>0.012231</v>
      </c>
    </row>
    <row r="13147" customFormat="false" ht="12.8" hidden="false" customHeight="false" outlineLevel="0" collapsed="false">
      <c r="A13147" s="0" t="n">
        <v>13147</v>
      </c>
      <c r="B13147" s="0" t="n">
        <v>0.01223</v>
      </c>
    </row>
    <row r="13148" customFormat="false" ht="12.8" hidden="false" customHeight="false" outlineLevel="0" collapsed="false">
      <c r="A13148" s="0" t="n">
        <v>13148</v>
      </c>
      <c r="B13148" s="0" t="n">
        <v>0.012229</v>
      </c>
    </row>
    <row r="13149" customFormat="false" ht="12.8" hidden="false" customHeight="false" outlineLevel="0" collapsed="false">
      <c r="A13149" s="0" t="n">
        <v>13149</v>
      </c>
      <c r="B13149" s="0" t="n">
        <v>0.012228</v>
      </c>
    </row>
    <row r="13150" customFormat="false" ht="12.8" hidden="false" customHeight="false" outlineLevel="0" collapsed="false">
      <c r="A13150" s="0" t="n">
        <v>13150</v>
      </c>
      <c r="B13150" s="0" t="n">
        <v>0.012227</v>
      </c>
    </row>
    <row r="13151" customFormat="false" ht="12.8" hidden="false" customHeight="false" outlineLevel="0" collapsed="false">
      <c r="A13151" s="0" t="n">
        <v>13151</v>
      </c>
      <c r="B13151" s="0" t="n">
        <v>0.012226</v>
      </c>
    </row>
    <row r="13152" customFormat="false" ht="12.8" hidden="false" customHeight="false" outlineLevel="0" collapsed="false">
      <c r="A13152" s="0" t="n">
        <v>13152</v>
      </c>
      <c r="B13152" s="0" t="n">
        <v>0.012225</v>
      </c>
    </row>
    <row r="13153" customFormat="false" ht="12.8" hidden="false" customHeight="false" outlineLevel="0" collapsed="false">
      <c r="A13153" s="0" t="n">
        <v>13153</v>
      </c>
      <c r="B13153" s="0" t="n">
        <v>0.012224</v>
      </c>
    </row>
    <row r="13154" customFormat="false" ht="12.8" hidden="false" customHeight="false" outlineLevel="0" collapsed="false">
      <c r="A13154" s="0" t="n">
        <v>13154</v>
      </c>
      <c r="B13154" s="0" t="n">
        <v>0.012224</v>
      </c>
    </row>
    <row r="13155" customFormat="false" ht="12.8" hidden="false" customHeight="false" outlineLevel="0" collapsed="false">
      <c r="A13155" s="0" t="n">
        <v>13155</v>
      </c>
      <c r="B13155" s="0" t="n">
        <v>0.012223</v>
      </c>
    </row>
    <row r="13156" customFormat="false" ht="12.8" hidden="false" customHeight="false" outlineLevel="0" collapsed="false">
      <c r="A13156" s="0" t="n">
        <v>13156</v>
      </c>
      <c r="B13156" s="0" t="n">
        <v>0.012222</v>
      </c>
    </row>
    <row r="13157" customFormat="false" ht="12.8" hidden="false" customHeight="false" outlineLevel="0" collapsed="false">
      <c r="A13157" s="0" t="n">
        <v>13157</v>
      </c>
      <c r="B13157" s="0" t="n">
        <v>0.012221</v>
      </c>
    </row>
    <row r="13158" customFormat="false" ht="12.8" hidden="false" customHeight="false" outlineLevel="0" collapsed="false">
      <c r="A13158" s="0" t="n">
        <v>13158</v>
      </c>
      <c r="B13158" s="0" t="n">
        <v>0.01222</v>
      </c>
    </row>
    <row r="13159" customFormat="false" ht="12.8" hidden="false" customHeight="false" outlineLevel="0" collapsed="false">
      <c r="A13159" s="0" t="n">
        <v>13159</v>
      </c>
      <c r="B13159" s="0" t="n">
        <v>0.012219</v>
      </c>
    </row>
    <row r="13160" customFormat="false" ht="12.8" hidden="false" customHeight="false" outlineLevel="0" collapsed="false">
      <c r="A13160" s="0" t="n">
        <v>13160</v>
      </c>
      <c r="B13160" s="0" t="n">
        <v>0.012218</v>
      </c>
    </row>
    <row r="13161" customFormat="false" ht="12.8" hidden="false" customHeight="false" outlineLevel="0" collapsed="false">
      <c r="A13161" s="0" t="n">
        <v>13161</v>
      </c>
      <c r="B13161" s="0" t="n">
        <v>0.012217</v>
      </c>
    </row>
    <row r="13162" customFormat="false" ht="12.8" hidden="false" customHeight="false" outlineLevel="0" collapsed="false">
      <c r="A13162" s="0" t="n">
        <v>13162</v>
      </c>
      <c r="B13162" s="0" t="n">
        <v>0.012216</v>
      </c>
    </row>
    <row r="13163" customFormat="false" ht="12.8" hidden="false" customHeight="false" outlineLevel="0" collapsed="false">
      <c r="A13163" s="0" t="n">
        <v>13163</v>
      </c>
      <c r="B13163" s="0" t="n">
        <v>0.012215</v>
      </c>
    </row>
    <row r="13164" customFormat="false" ht="12.8" hidden="false" customHeight="false" outlineLevel="0" collapsed="false">
      <c r="A13164" s="0" t="n">
        <v>13164</v>
      </c>
      <c r="B13164" s="0" t="n">
        <v>0.012214</v>
      </c>
    </row>
    <row r="13165" customFormat="false" ht="12.8" hidden="false" customHeight="false" outlineLevel="0" collapsed="false">
      <c r="A13165" s="0" t="n">
        <v>13165</v>
      </c>
      <c r="B13165" s="0" t="n">
        <v>0.012213</v>
      </c>
    </row>
    <row r="13166" customFormat="false" ht="12.8" hidden="false" customHeight="false" outlineLevel="0" collapsed="false">
      <c r="A13166" s="0" t="n">
        <v>13166</v>
      </c>
      <c r="B13166" s="0" t="n">
        <v>0.012212</v>
      </c>
    </row>
    <row r="13167" customFormat="false" ht="12.8" hidden="false" customHeight="false" outlineLevel="0" collapsed="false">
      <c r="A13167" s="0" t="n">
        <v>13167</v>
      </c>
      <c r="B13167" s="0" t="n">
        <v>0.012212</v>
      </c>
    </row>
    <row r="13168" customFormat="false" ht="12.8" hidden="false" customHeight="false" outlineLevel="0" collapsed="false">
      <c r="A13168" s="0" t="n">
        <v>13168</v>
      </c>
      <c r="B13168" s="0" t="n">
        <v>0.012211</v>
      </c>
    </row>
    <row r="13169" customFormat="false" ht="12.8" hidden="false" customHeight="false" outlineLevel="0" collapsed="false">
      <c r="A13169" s="0" t="n">
        <v>13169</v>
      </c>
      <c r="B13169" s="0" t="n">
        <v>0.01221</v>
      </c>
    </row>
    <row r="13170" customFormat="false" ht="12.8" hidden="false" customHeight="false" outlineLevel="0" collapsed="false">
      <c r="A13170" s="0" t="n">
        <v>13170</v>
      </c>
      <c r="B13170" s="0" t="n">
        <v>0.012209</v>
      </c>
    </row>
    <row r="13171" customFormat="false" ht="12.8" hidden="false" customHeight="false" outlineLevel="0" collapsed="false">
      <c r="A13171" s="0" t="n">
        <v>13171</v>
      </c>
      <c r="B13171" s="0" t="n">
        <v>0.012208</v>
      </c>
    </row>
    <row r="13172" customFormat="false" ht="12.8" hidden="false" customHeight="false" outlineLevel="0" collapsed="false">
      <c r="A13172" s="0" t="n">
        <v>13172</v>
      </c>
      <c r="B13172" s="0" t="n">
        <v>0.012207</v>
      </c>
    </row>
    <row r="13173" customFormat="false" ht="12.8" hidden="false" customHeight="false" outlineLevel="0" collapsed="false">
      <c r="A13173" s="0" t="n">
        <v>13173</v>
      </c>
      <c r="B13173" s="0" t="n">
        <v>0.012206</v>
      </c>
    </row>
    <row r="13174" customFormat="false" ht="12.8" hidden="false" customHeight="false" outlineLevel="0" collapsed="false">
      <c r="A13174" s="0" t="n">
        <v>13174</v>
      </c>
      <c r="B13174" s="0" t="n">
        <v>0.012205</v>
      </c>
    </row>
    <row r="13175" customFormat="false" ht="12.8" hidden="false" customHeight="false" outlineLevel="0" collapsed="false">
      <c r="A13175" s="0" t="n">
        <v>13175</v>
      </c>
      <c r="B13175" s="0" t="n">
        <v>0.012204</v>
      </c>
    </row>
    <row r="13176" customFormat="false" ht="12.8" hidden="false" customHeight="false" outlineLevel="0" collapsed="false">
      <c r="A13176" s="0" t="n">
        <v>13176</v>
      </c>
      <c r="B13176" s="0" t="n">
        <v>0.012203</v>
      </c>
    </row>
    <row r="13177" customFormat="false" ht="12.8" hidden="false" customHeight="false" outlineLevel="0" collapsed="false">
      <c r="A13177" s="0" t="n">
        <v>13177</v>
      </c>
      <c r="B13177" s="0" t="n">
        <v>0.012202</v>
      </c>
    </row>
    <row r="13178" customFormat="false" ht="12.8" hidden="false" customHeight="false" outlineLevel="0" collapsed="false">
      <c r="A13178" s="0" t="n">
        <v>13178</v>
      </c>
      <c r="B13178" s="0" t="n">
        <v>0.012201</v>
      </c>
    </row>
    <row r="13179" customFormat="false" ht="12.8" hidden="false" customHeight="false" outlineLevel="0" collapsed="false">
      <c r="A13179" s="0" t="n">
        <v>13179</v>
      </c>
      <c r="B13179" s="0" t="n">
        <v>0.0122</v>
      </c>
    </row>
    <row r="13180" customFormat="false" ht="12.8" hidden="false" customHeight="false" outlineLevel="0" collapsed="false">
      <c r="A13180" s="0" t="n">
        <v>13180</v>
      </c>
      <c r="B13180" s="0" t="n">
        <v>0.012199</v>
      </c>
    </row>
    <row r="13181" customFormat="false" ht="12.8" hidden="false" customHeight="false" outlineLevel="0" collapsed="false">
      <c r="A13181" s="0" t="n">
        <v>13181</v>
      </c>
      <c r="B13181" s="0" t="n">
        <v>0.012199</v>
      </c>
    </row>
    <row r="13182" customFormat="false" ht="12.8" hidden="false" customHeight="false" outlineLevel="0" collapsed="false">
      <c r="A13182" s="0" t="n">
        <v>13182</v>
      </c>
      <c r="B13182" s="0" t="n">
        <v>0.012198</v>
      </c>
    </row>
    <row r="13183" customFormat="false" ht="12.8" hidden="false" customHeight="false" outlineLevel="0" collapsed="false">
      <c r="A13183" s="0" t="n">
        <v>13183</v>
      </c>
      <c r="B13183" s="0" t="n">
        <v>0.012197</v>
      </c>
    </row>
    <row r="13184" customFormat="false" ht="12.8" hidden="false" customHeight="false" outlineLevel="0" collapsed="false">
      <c r="A13184" s="0" t="n">
        <v>13184</v>
      </c>
      <c r="B13184" s="0" t="n">
        <v>0.012196</v>
      </c>
    </row>
    <row r="13185" customFormat="false" ht="12.8" hidden="false" customHeight="false" outlineLevel="0" collapsed="false">
      <c r="A13185" s="0" t="n">
        <v>13185</v>
      </c>
      <c r="B13185" s="0" t="n">
        <v>0.012195</v>
      </c>
    </row>
    <row r="13186" customFormat="false" ht="12.8" hidden="false" customHeight="false" outlineLevel="0" collapsed="false">
      <c r="A13186" s="0" t="n">
        <v>13186</v>
      </c>
      <c r="B13186" s="0" t="n">
        <v>0.012194</v>
      </c>
    </row>
    <row r="13187" customFormat="false" ht="12.8" hidden="false" customHeight="false" outlineLevel="0" collapsed="false">
      <c r="A13187" s="0" t="n">
        <v>13187</v>
      </c>
      <c r="B13187" s="0" t="n">
        <v>0.012193</v>
      </c>
    </row>
    <row r="13188" customFormat="false" ht="12.8" hidden="false" customHeight="false" outlineLevel="0" collapsed="false">
      <c r="A13188" s="0" t="n">
        <v>13188</v>
      </c>
      <c r="B13188" s="0" t="n">
        <v>0.012192</v>
      </c>
    </row>
    <row r="13189" customFormat="false" ht="12.8" hidden="false" customHeight="false" outlineLevel="0" collapsed="false">
      <c r="A13189" s="0" t="n">
        <v>13189</v>
      </c>
      <c r="B13189" s="0" t="n">
        <v>0.012191</v>
      </c>
    </row>
    <row r="13190" customFormat="false" ht="12.8" hidden="false" customHeight="false" outlineLevel="0" collapsed="false">
      <c r="A13190" s="0" t="n">
        <v>13190</v>
      </c>
      <c r="B13190" s="0" t="n">
        <v>0.01219</v>
      </c>
    </row>
    <row r="13191" customFormat="false" ht="12.8" hidden="false" customHeight="false" outlineLevel="0" collapsed="false">
      <c r="A13191" s="0" t="n">
        <v>13191</v>
      </c>
      <c r="B13191" s="0" t="n">
        <v>0.012189</v>
      </c>
    </row>
    <row r="13192" customFormat="false" ht="12.8" hidden="false" customHeight="false" outlineLevel="0" collapsed="false">
      <c r="A13192" s="0" t="n">
        <v>13192</v>
      </c>
      <c r="B13192" s="0" t="n">
        <v>0.012188</v>
      </c>
    </row>
    <row r="13193" customFormat="false" ht="12.8" hidden="false" customHeight="false" outlineLevel="0" collapsed="false">
      <c r="A13193" s="0" t="n">
        <v>13193</v>
      </c>
      <c r="B13193" s="0" t="n">
        <v>0.012187</v>
      </c>
    </row>
    <row r="13194" customFormat="false" ht="12.8" hidden="false" customHeight="false" outlineLevel="0" collapsed="false">
      <c r="A13194" s="0" t="n">
        <v>13194</v>
      </c>
      <c r="B13194" s="0" t="n">
        <v>0.012187</v>
      </c>
    </row>
    <row r="13195" customFormat="false" ht="12.8" hidden="false" customHeight="false" outlineLevel="0" collapsed="false">
      <c r="A13195" s="0" t="n">
        <v>13195</v>
      </c>
      <c r="B13195" s="0" t="n">
        <v>0.012186</v>
      </c>
    </row>
    <row r="13196" customFormat="false" ht="12.8" hidden="false" customHeight="false" outlineLevel="0" collapsed="false">
      <c r="A13196" s="0" t="n">
        <v>13196</v>
      </c>
      <c r="B13196" s="0" t="n">
        <v>0.012185</v>
      </c>
    </row>
    <row r="13197" customFormat="false" ht="12.8" hidden="false" customHeight="false" outlineLevel="0" collapsed="false">
      <c r="A13197" s="0" t="n">
        <v>13197</v>
      </c>
      <c r="B13197" s="0" t="n">
        <v>0.012184</v>
      </c>
    </row>
    <row r="13198" customFormat="false" ht="12.8" hidden="false" customHeight="false" outlineLevel="0" collapsed="false">
      <c r="A13198" s="0" t="n">
        <v>13198</v>
      </c>
      <c r="B13198" s="0" t="n">
        <v>0.012183</v>
      </c>
    </row>
    <row r="13199" customFormat="false" ht="12.8" hidden="false" customHeight="false" outlineLevel="0" collapsed="false">
      <c r="A13199" s="0" t="n">
        <v>13199</v>
      </c>
      <c r="B13199" s="0" t="n">
        <v>0.012182</v>
      </c>
    </row>
    <row r="13200" customFormat="false" ht="12.8" hidden="false" customHeight="false" outlineLevel="0" collapsed="false">
      <c r="A13200" s="0" t="n">
        <v>13200</v>
      </c>
      <c r="B13200" s="0" t="n">
        <v>0.012181</v>
      </c>
    </row>
    <row r="13201" customFormat="false" ht="12.8" hidden="false" customHeight="false" outlineLevel="0" collapsed="false">
      <c r="A13201" s="0" t="n">
        <v>13201</v>
      </c>
      <c r="B13201" s="0" t="n">
        <v>0.01218</v>
      </c>
    </row>
    <row r="13202" customFormat="false" ht="12.8" hidden="false" customHeight="false" outlineLevel="0" collapsed="false">
      <c r="A13202" s="0" t="n">
        <v>13202</v>
      </c>
      <c r="B13202" s="0" t="n">
        <v>0.012179</v>
      </c>
    </row>
    <row r="13203" customFormat="false" ht="12.8" hidden="false" customHeight="false" outlineLevel="0" collapsed="false">
      <c r="A13203" s="0" t="n">
        <v>13203</v>
      </c>
      <c r="B13203" s="0" t="n">
        <v>0.012178</v>
      </c>
    </row>
    <row r="13204" customFormat="false" ht="12.8" hidden="false" customHeight="false" outlineLevel="0" collapsed="false">
      <c r="A13204" s="0" t="n">
        <v>13204</v>
      </c>
      <c r="B13204" s="0" t="n">
        <v>0.012177</v>
      </c>
    </row>
    <row r="13205" customFormat="false" ht="12.8" hidden="false" customHeight="false" outlineLevel="0" collapsed="false">
      <c r="A13205" s="0" t="n">
        <v>13205</v>
      </c>
      <c r="B13205" s="0" t="n">
        <v>0.012176</v>
      </c>
    </row>
    <row r="13206" customFormat="false" ht="12.8" hidden="false" customHeight="false" outlineLevel="0" collapsed="false">
      <c r="A13206" s="0" t="n">
        <v>13206</v>
      </c>
      <c r="B13206" s="0" t="n">
        <v>0.012176</v>
      </c>
    </row>
    <row r="13207" customFormat="false" ht="12.8" hidden="false" customHeight="false" outlineLevel="0" collapsed="false">
      <c r="A13207" s="0" t="n">
        <v>13207</v>
      </c>
      <c r="B13207" s="0" t="n">
        <v>0.012175</v>
      </c>
    </row>
    <row r="13208" customFormat="false" ht="12.8" hidden="false" customHeight="false" outlineLevel="0" collapsed="false">
      <c r="A13208" s="0" t="n">
        <v>13208</v>
      </c>
      <c r="B13208" s="0" t="n">
        <v>0.012174</v>
      </c>
    </row>
    <row r="13209" customFormat="false" ht="12.8" hidden="false" customHeight="false" outlineLevel="0" collapsed="false">
      <c r="A13209" s="0" t="n">
        <v>13209</v>
      </c>
      <c r="B13209" s="0" t="n">
        <v>0.012173</v>
      </c>
    </row>
    <row r="13210" customFormat="false" ht="12.8" hidden="false" customHeight="false" outlineLevel="0" collapsed="false">
      <c r="A13210" s="0" t="n">
        <v>13210</v>
      </c>
      <c r="B13210" s="0" t="n">
        <v>0.012172</v>
      </c>
    </row>
    <row r="13211" customFormat="false" ht="12.8" hidden="false" customHeight="false" outlineLevel="0" collapsed="false">
      <c r="A13211" s="0" t="n">
        <v>13211</v>
      </c>
      <c r="B13211" s="0" t="n">
        <v>0.012171</v>
      </c>
    </row>
    <row r="13212" customFormat="false" ht="12.8" hidden="false" customHeight="false" outlineLevel="0" collapsed="false">
      <c r="A13212" s="0" t="n">
        <v>13212</v>
      </c>
      <c r="B13212" s="0" t="n">
        <v>0.01217</v>
      </c>
    </row>
    <row r="13213" customFormat="false" ht="12.8" hidden="false" customHeight="false" outlineLevel="0" collapsed="false">
      <c r="A13213" s="0" t="n">
        <v>13213</v>
      </c>
      <c r="B13213" s="0" t="n">
        <v>0.012169</v>
      </c>
    </row>
    <row r="13214" customFormat="false" ht="12.8" hidden="false" customHeight="false" outlineLevel="0" collapsed="false">
      <c r="A13214" s="0" t="n">
        <v>13214</v>
      </c>
      <c r="B13214" s="0" t="n">
        <v>0.012168</v>
      </c>
    </row>
    <row r="13215" customFormat="false" ht="12.8" hidden="false" customHeight="false" outlineLevel="0" collapsed="false">
      <c r="A13215" s="0" t="n">
        <v>13215</v>
      </c>
      <c r="B13215" s="0" t="n">
        <v>0.012167</v>
      </c>
    </row>
    <row r="13216" customFormat="false" ht="12.8" hidden="false" customHeight="false" outlineLevel="0" collapsed="false">
      <c r="A13216" s="0" t="n">
        <v>13216</v>
      </c>
      <c r="B13216" s="0" t="n">
        <v>0.012166</v>
      </c>
    </row>
    <row r="13217" customFormat="false" ht="12.8" hidden="false" customHeight="false" outlineLevel="0" collapsed="false">
      <c r="A13217" s="0" t="n">
        <v>13217</v>
      </c>
      <c r="B13217" s="0" t="n">
        <v>0.012165</v>
      </c>
    </row>
    <row r="13218" customFormat="false" ht="12.8" hidden="false" customHeight="false" outlineLevel="0" collapsed="false">
      <c r="A13218" s="0" t="n">
        <v>13218</v>
      </c>
      <c r="B13218" s="0" t="n">
        <v>0.012165</v>
      </c>
    </row>
    <row r="13219" customFormat="false" ht="12.8" hidden="false" customHeight="false" outlineLevel="0" collapsed="false">
      <c r="A13219" s="0" t="n">
        <v>13219</v>
      </c>
      <c r="B13219" s="0" t="n">
        <v>0.012164</v>
      </c>
    </row>
    <row r="13220" customFormat="false" ht="12.8" hidden="false" customHeight="false" outlineLevel="0" collapsed="false">
      <c r="A13220" s="0" t="n">
        <v>13220</v>
      </c>
      <c r="B13220" s="0" t="n">
        <v>0.012163</v>
      </c>
    </row>
    <row r="13221" customFormat="false" ht="12.8" hidden="false" customHeight="false" outlineLevel="0" collapsed="false">
      <c r="A13221" s="0" t="n">
        <v>13221</v>
      </c>
      <c r="B13221" s="0" t="n">
        <v>0.012162</v>
      </c>
    </row>
    <row r="13222" customFormat="false" ht="12.8" hidden="false" customHeight="false" outlineLevel="0" collapsed="false">
      <c r="A13222" s="0" t="n">
        <v>13222</v>
      </c>
      <c r="B13222" s="0" t="n">
        <v>0.012161</v>
      </c>
    </row>
    <row r="13223" customFormat="false" ht="12.8" hidden="false" customHeight="false" outlineLevel="0" collapsed="false">
      <c r="A13223" s="0" t="n">
        <v>13223</v>
      </c>
      <c r="B13223" s="0" t="n">
        <v>0.01216</v>
      </c>
    </row>
    <row r="13224" customFormat="false" ht="12.8" hidden="false" customHeight="false" outlineLevel="0" collapsed="false">
      <c r="A13224" s="0" t="n">
        <v>13224</v>
      </c>
      <c r="B13224" s="0" t="n">
        <v>0.012159</v>
      </c>
    </row>
    <row r="13225" customFormat="false" ht="12.8" hidden="false" customHeight="false" outlineLevel="0" collapsed="false">
      <c r="A13225" s="0" t="n">
        <v>13225</v>
      </c>
      <c r="B13225" s="0" t="n">
        <v>0.012158</v>
      </c>
    </row>
    <row r="13226" customFormat="false" ht="12.8" hidden="false" customHeight="false" outlineLevel="0" collapsed="false">
      <c r="A13226" s="0" t="n">
        <v>13226</v>
      </c>
      <c r="B13226" s="0" t="n">
        <v>0.012157</v>
      </c>
    </row>
    <row r="13227" customFormat="false" ht="12.8" hidden="false" customHeight="false" outlineLevel="0" collapsed="false">
      <c r="A13227" s="0" t="n">
        <v>13227</v>
      </c>
      <c r="B13227" s="0" t="n">
        <v>0.012156</v>
      </c>
    </row>
    <row r="13228" customFormat="false" ht="12.8" hidden="false" customHeight="false" outlineLevel="0" collapsed="false">
      <c r="A13228" s="0" t="n">
        <v>13228</v>
      </c>
      <c r="B13228" s="0" t="n">
        <v>0.012155</v>
      </c>
    </row>
    <row r="13229" customFormat="false" ht="12.8" hidden="false" customHeight="false" outlineLevel="0" collapsed="false">
      <c r="A13229" s="0" t="n">
        <v>13229</v>
      </c>
      <c r="B13229" s="0" t="n">
        <v>0.012154</v>
      </c>
    </row>
    <row r="13230" customFormat="false" ht="12.8" hidden="false" customHeight="false" outlineLevel="0" collapsed="false">
      <c r="A13230" s="0" t="n">
        <v>13230</v>
      </c>
      <c r="B13230" s="0" t="n">
        <v>0.012153</v>
      </c>
    </row>
    <row r="13231" customFormat="false" ht="12.8" hidden="false" customHeight="false" outlineLevel="0" collapsed="false">
      <c r="A13231" s="0" t="n">
        <v>13231</v>
      </c>
      <c r="B13231" s="0" t="n">
        <v>0.012153</v>
      </c>
    </row>
    <row r="13232" customFormat="false" ht="12.8" hidden="false" customHeight="false" outlineLevel="0" collapsed="false">
      <c r="A13232" s="0" t="n">
        <v>13232</v>
      </c>
      <c r="B13232" s="0" t="n">
        <v>0.012152</v>
      </c>
    </row>
    <row r="13233" customFormat="false" ht="12.8" hidden="false" customHeight="false" outlineLevel="0" collapsed="false">
      <c r="A13233" s="0" t="n">
        <v>13233</v>
      </c>
      <c r="B13233" s="0" t="n">
        <v>0.012151</v>
      </c>
    </row>
    <row r="13234" customFormat="false" ht="12.8" hidden="false" customHeight="false" outlineLevel="0" collapsed="false">
      <c r="A13234" s="0" t="n">
        <v>13234</v>
      </c>
      <c r="B13234" s="0" t="n">
        <v>0.01215</v>
      </c>
    </row>
    <row r="13235" customFormat="false" ht="12.8" hidden="false" customHeight="false" outlineLevel="0" collapsed="false">
      <c r="A13235" s="0" t="n">
        <v>13235</v>
      </c>
      <c r="B13235" s="0" t="n">
        <v>0.012149</v>
      </c>
    </row>
    <row r="13236" customFormat="false" ht="12.8" hidden="false" customHeight="false" outlineLevel="0" collapsed="false">
      <c r="A13236" s="0" t="n">
        <v>13236</v>
      </c>
      <c r="B13236" s="0" t="n">
        <v>0.012148</v>
      </c>
    </row>
    <row r="13237" customFormat="false" ht="12.8" hidden="false" customHeight="false" outlineLevel="0" collapsed="false">
      <c r="A13237" s="0" t="n">
        <v>13237</v>
      </c>
      <c r="B13237" s="0" t="n">
        <v>0.012147</v>
      </c>
    </row>
    <row r="13238" customFormat="false" ht="12.8" hidden="false" customHeight="false" outlineLevel="0" collapsed="false">
      <c r="A13238" s="0" t="n">
        <v>13238</v>
      </c>
      <c r="B13238" s="0" t="n">
        <v>0.012146</v>
      </c>
    </row>
    <row r="13239" customFormat="false" ht="12.8" hidden="false" customHeight="false" outlineLevel="0" collapsed="false">
      <c r="A13239" s="0" t="n">
        <v>13239</v>
      </c>
      <c r="B13239" s="0" t="n">
        <v>0.012145</v>
      </c>
    </row>
    <row r="13240" customFormat="false" ht="12.8" hidden="false" customHeight="false" outlineLevel="0" collapsed="false">
      <c r="A13240" s="0" t="n">
        <v>13240</v>
      </c>
      <c r="B13240" s="0" t="n">
        <v>0.012144</v>
      </c>
    </row>
    <row r="13241" customFormat="false" ht="12.8" hidden="false" customHeight="false" outlineLevel="0" collapsed="false">
      <c r="A13241" s="0" t="n">
        <v>13241</v>
      </c>
      <c r="B13241" s="0" t="n">
        <v>0.012143</v>
      </c>
    </row>
    <row r="13242" customFormat="false" ht="12.8" hidden="false" customHeight="false" outlineLevel="0" collapsed="false">
      <c r="A13242" s="0" t="n">
        <v>13242</v>
      </c>
      <c r="B13242" s="0" t="n">
        <v>0.012143</v>
      </c>
    </row>
    <row r="13243" customFormat="false" ht="12.8" hidden="false" customHeight="false" outlineLevel="0" collapsed="false">
      <c r="A13243" s="0" t="n">
        <v>13243</v>
      </c>
      <c r="B13243" s="0" t="n">
        <v>0.012142</v>
      </c>
    </row>
    <row r="13244" customFormat="false" ht="12.8" hidden="false" customHeight="false" outlineLevel="0" collapsed="false">
      <c r="A13244" s="0" t="n">
        <v>13244</v>
      </c>
      <c r="B13244" s="0" t="n">
        <v>0.012141</v>
      </c>
    </row>
    <row r="13245" customFormat="false" ht="12.8" hidden="false" customHeight="false" outlineLevel="0" collapsed="false">
      <c r="A13245" s="0" t="n">
        <v>13245</v>
      </c>
      <c r="B13245" s="0" t="n">
        <v>0.01214</v>
      </c>
    </row>
    <row r="13246" customFormat="false" ht="12.8" hidden="false" customHeight="false" outlineLevel="0" collapsed="false">
      <c r="A13246" s="0" t="n">
        <v>13246</v>
      </c>
      <c r="B13246" s="0" t="n">
        <v>0.012139</v>
      </c>
    </row>
    <row r="13247" customFormat="false" ht="12.8" hidden="false" customHeight="false" outlineLevel="0" collapsed="false">
      <c r="A13247" s="0" t="n">
        <v>13247</v>
      </c>
      <c r="B13247" s="0" t="n">
        <v>0.012138</v>
      </c>
    </row>
    <row r="13248" customFormat="false" ht="12.8" hidden="false" customHeight="false" outlineLevel="0" collapsed="false">
      <c r="A13248" s="0" t="n">
        <v>13248</v>
      </c>
      <c r="B13248" s="0" t="n">
        <v>0.012137</v>
      </c>
    </row>
    <row r="13249" customFormat="false" ht="12.8" hidden="false" customHeight="false" outlineLevel="0" collapsed="false">
      <c r="A13249" s="0" t="n">
        <v>13249</v>
      </c>
      <c r="B13249" s="0" t="n">
        <v>0.012136</v>
      </c>
    </row>
    <row r="13250" customFormat="false" ht="12.8" hidden="false" customHeight="false" outlineLevel="0" collapsed="false">
      <c r="A13250" s="0" t="n">
        <v>13250</v>
      </c>
      <c r="B13250" s="0" t="n">
        <v>0.012135</v>
      </c>
    </row>
    <row r="13251" customFormat="false" ht="12.8" hidden="false" customHeight="false" outlineLevel="0" collapsed="false">
      <c r="A13251" s="0" t="n">
        <v>13251</v>
      </c>
      <c r="B13251" s="0" t="n">
        <v>0.012134</v>
      </c>
    </row>
    <row r="13252" customFormat="false" ht="12.8" hidden="false" customHeight="false" outlineLevel="0" collapsed="false">
      <c r="A13252" s="0" t="n">
        <v>13252</v>
      </c>
      <c r="B13252" s="0" t="n">
        <v>0.012133</v>
      </c>
    </row>
    <row r="13253" customFormat="false" ht="12.8" hidden="false" customHeight="false" outlineLevel="0" collapsed="false">
      <c r="A13253" s="0" t="n">
        <v>13253</v>
      </c>
      <c r="B13253" s="0" t="n">
        <v>0.012132</v>
      </c>
    </row>
    <row r="13254" customFormat="false" ht="12.8" hidden="false" customHeight="false" outlineLevel="0" collapsed="false">
      <c r="A13254" s="0" t="n">
        <v>13254</v>
      </c>
      <c r="B13254" s="0" t="n">
        <v>0.012132</v>
      </c>
    </row>
    <row r="13255" customFormat="false" ht="12.8" hidden="false" customHeight="false" outlineLevel="0" collapsed="false">
      <c r="A13255" s="0" t="n">
        <v>13255</v>
      </c>
      <c r="B13255" s="0" t="n">
        <v>0.012131</v>
      </c>
    </row>
    <row r="13256" customFormat="false" ht="12.8" hidden="false" customHeight="false" outlineLevel="0" collapsed="false">
      <c r="A13256" s="0" t="n">
        <v>13256</v>
      </c>
      <c r="B13256" s="0" t="n">
        <v>0.01213</v>
      </c>
    </row>
    <row r="13257" customFormat="false" ht="12.8" hidden="false" customHeight="false" outlineLevel="0" collapsed="false">
      <c r="A13257" s="0" t="n">
        <v>13257</v>
      </c>
      <c r="B13257" s="0" t="n">
        <v>0.012129</v>
      </c>
    </row>
    <row r="13258" customFormat="false" ht="12.8" hidden="false" customHeight="false" outlineLevel="0" collapsed="false">
      <c r="A13258" s="0" t="n">
        <v>13258</v>
      </c>
      <c r="B13258" s="0" t="n">
        <v>0.012128</v>
      </c>
    </row>
    <row r="13259" customFormat="false" ht="12.8" hidden="false" customHeight="false" outlineLevel="0" collapsed="false">
      <c r="A13259" s="0" t="n">
        <v>13259</v>
      </c>
      <c r="B13259" s="0" t="n">
        <v>0.012127</v>
      </c>
    </row>
    <row r="13260" customFormat="false" ht="12.8" hidden="false" customHeight="false" outlineLevel="0" collapsed="false">
      <c r="A13260" s="0" t="n">
        <v>13260</v>
      </c>
      <c r="B13260" s="0" t="n">
        <v>0.012126</v>
      </c>
    </row>
    <row r="13261" customFormat="false" ht="12.8" hidden="false" customHeight="false" outlineLevel="0" collapsed="false">
      <c r="A13261" s="0" t="n">
        <v>13261</v>
      </c>
      <c r="B13261" s="0" t="n">
        <v>0.012125</v>
      </c>
    </row>
    <row r="13262" customFormat="false" ht="12.8" hidden="false" customHeight="false" outlineLevel="0" collapsed="false">
      <c r="A13262" s="0" t="n">
        <v>13262</v>
      </c>
      <c r="B13262" s="0" t="n">
        <v>0.012124</v>
      </c>
    </row>
    <row r="13263" customFormat="false" ht="12.8" hidden="false" customHeight="false" outlineLevel="0" collapsed="false">
      <c r="A13263" s="0" t="n">
        <v>13263</v>
      </c>
      <c r="B13263" s="0" t="n">
        <v>0.012123</v>
      </c>
    </row>
    <row r="13264" customFormat="false" ht="12.8" hidden="false" customHeight="false" outlineLevel="0" collapsed="false">
      <c r="A13264" s="0" t="n">
        <v>13264</v>
      </c>
      <c r="B13264" s="0" t="n">
        <v>0.012122</v>
      </c>
    </row>
    <row r="13265" customFormat="false" ht="12.8" hidden="false" customHeight="false" outlineLevel="0" collapsed="false">
      <c r="A13265" s="0" t="n">
        <v>13265</v>
      </c>
      <c r="B13265" s="0" t="n">
        <v>0.012122</v>
      </c>
    </row>
    <row r="13266" customFormat="false" ht="12.8" hidden="false" customHeight="false" outlineLevel="0" collapsed="false">
      <c r="A13266" s="0" t="n">
        <v>13266</v>
      </c>
      <c r="B13266" s="0" t="n">
        <v>0.012121</v>
      </c>
    </row>
    <row r="13267" customFormat="false" ht="12.8" hidden="false" customHeight="false" outlineLevel="0" collapsed="false">
      <c r="A13267" s="0" t="n">
        <v>13267</v>
      </c>
      <c r="B13267" s="0" t="n">
        <v>0.01212</v>
      </c>
    </row>
    <row r="13268" customFormat="false" ht="12.8" hidden="false" customHeight="false" outlineLevel="0" collapsed="false">
      <c r="A13268" s="0" t="n">
        <v>13268</v>
      </c>
      <c r="B13268" s="0" t="n">
        <v>0.012119</v>
      </c>
    </row>
    <row r="13269" customFormat="false" ht="12.8" hidden="false" customHeight="false" outlineLevel="0" collapsed="false">
      <c r="A13269" s="0" t="n">
        <v>13269</v>
      </c>
      <c r="B13269" s="0" t="n">
        <v>0.012118</v>
      </c>
    </row>
    <row r="13270" customFormat="false" ht="12.8" hidden="false" customHeight="false" outlineLevel="0" collapsed="false">
      <c r="A13270" s="0" t="n">
        <v>13270</v>
      </c>
      <c r="B13270" s="0" t="n">
        <v>0.012117</v>
      </c>
    </row>
    <row r="13271" customFormat="false" ht="12.8" hidden="false" customHeight="false" outlineLevel="0" collapsed="false">
      <c r="A13271" s="0" t="n">
        <v>13271</v>
      </c>
      <c r="B13271" s="0" t="n">
        <v>0.012116</v>
      </c>
    </row>
    <row r="13272" customFormat="false" ht="12.8" hidden="false" customHeight="false" outlineLevel="0" collapsed="false">
      <c r="A13272" s="0" t="n">
        <v>13272</v>
      </c>
      <c r="B13272" s="0" t="n">
        <v>0.012115</v>
      </c>
    </row>
    <row r="13273" customFormat="false" ht="12.8" hidden="false" customHeight="false" outlineLevel="0" collapsed="false">
      <c r="A13273" s="0" t="n">
        <v>13273</v>
      </c>
      <c r="B13273" s="0" t="n">
        <v>0.012114</v>
      </c>
    </row>
    <row r="13274" customFormat="false" ht="12.8" hidden="false" customHeight="false" outlineLevel="0" collapsed="false">
      <c r="A13274" s="0" t="n">
        <v>13274</v>
      </c>
      <c r="B13274" s="0" t="n">
        <v>0.012113</v>
      </c>
    </row>
    <row r="13275" customFormat="false" ht="12.8" hidden="false" customHeight="false" outlineLevel="0" collapsed="false">
      <c r="A13275" s="0" t="n">
        <v>13275</v>
      </c>
      <c r="B13275" s="0" t="n">
        <v>0.012112</v>
      </c>
    </row>
    <row r="13276" customFormat="false" ht="12.8" hidden="false" customHeight="false" outlineLevel="0" collapsed="false">
      <c r="A13276" s="0" t="n">
        <v>13276</v>
      </c>
      <c r="B13276" s="0" t="n">
        <v>0.012111</v>
      </c>
    </row>
    <row r="13277" customFormat="false" ht="12.8" hidden="false" customHeight="false" outlineLevel="0" collapsed="false">
      <c r="A13277" s="0" t="n">
        <v>13277</v>
      </c>
      <c r="B13277" s="0" t="n">
        <v>0.012111</v>
      </c>
    </row>
    <row r="13278" customFormat="false" ht="12.8" hidden="false" customHeight="false" outlineLevel="0" collapsed="false">
      <c r="A13278" s="0" t="n">
        <v>13278</v>
      </c>
      <c r="B13278" s="0" t="n">
        <v>0.01211</v>
      </c>
    </row>
    <row r="13279" customFormat="false" ht="12.8" hidden="false" customHeight="false" outlineLevel="0" collapsed="false">
      <c r="A13279" s="0" t="n">
        <v>13279</v>
      </c>
      <c r="B13279" s="0" t="n">
        <v>0.012109</v>
      </c>
    </row>
    <row r="13280" customFormat="false" ht="12.8" hidden="false" customHeight="false" outlineLevel="0" collapsed="false">
      <c r="A13280" s="0" t="n">
        <v>13280</v>
      </c>
      <c r="B13280" s="0" t="n">
        <v>0.012108</v>
      </c>
    </row>
    <row r="13281" customFormat="false" ht="12.8" hidden="false" customHeight="false" outlineLevel="0" collapsed="false">
      <c r="A13281" s="0" t="n">
        <v>13281</v>
      </c>
      <c r="B13281" s="0" t="n">
        <v>0.012107</v>
      </c>
    </row>
    <row r="13282" customFormat="false" ht="12.8" hidden="false" customHeight="false" outlineLevel="0" collapsed="false">
      <c r="A13282" s="0" t="n">
        <v>13282</v>
      </c>
      <c r="B13282" s="0" t="n">
        <v>0.012106</v>
      </c>
    </row>
    <row r="13283" customFormat="false" ht="12.8" hidden="false" customHeight="false" outlineLevel="0" collapsed="false">
      <c r="A13283" s="0" t="n">
        <v>13283</v>
      </c>
      <c r="B13283" s="0" t="n">
        <v>0.012105</v>
      </c>
    </row>
    <row r="13284" customFormat="false" ht="12.8" hidden="false" customHeight="false" outlineLevel="0" collapsed="false">
      <c r="A13284" s="0" t="n">
        <v>13284</v>
      </c>
      <c r="B13284" s="0" t="n">
        <v>0.012104</v>
      </c>
    </row>
    <row r="13285" customFormat="false" ht="12.8" hidden="false" customHeight="false" outlineLevel="0" collapsed="false">
      <c r="A13285" s="0" t="n">
        <v>13285</v>
      </c>
      <c r="B13285" s="0" t="n">
        <v>0.012103</v>
      </c>
    </row>
    <row r="13286" customFormat="false" ht="12.8" hidden="false" customHeight="false" outlineLevel="0" collapsed="false">
      <c r="A13286" s="0" t="n">
        <v>13286</v>
      </c>
      <c r="B13286" s="0" t="n">
        <v>0.012102</v>
      </c>
    </row>
    <row r="13287" customFormat="false" ht="12.8" hidden="false" customHeight="false" outlineLevel="0" collapsed="false">
      <c r="A13287" s="0" t="n">
        <v>13287</v>
      </c>
      <c r="B13287" s="0" t="n">
        <v>0.012101</v>
      </c>
    </row>
    <row r="13288" customFormat="false" ht="12.8" hidden="false" customHeight="false" outlineLevel="0" collapsed="false">
      <c r="A13288" s="0" t="n">
        <v>13288</v>
      </c>
      <c r="B13288" s="0" t="n">
        <v>0.012101</v>
      </c>
    </row>
    <row r="13289" customFormat="false" ht="12.8" hidden="false" customHeight="false" outlineLevel="0" collapsed="false">
      <c r="A13289" s="0" t="n">
        <v>13289</v>
      </c>
      <c r="B13289" s="0" t="n">
        <v>0.0121</v>
      </c>
    </row>
    <row r="13290" customFormat="false" ht="12.8" hidden="false" customHeight="false" outlineLevel="0" collapsed="false">
      <c r="A13290" s="0" t="n">
        <v>13290</v>
      </c>
      <c r="B13290" s="0" t="n">
        <v>0.012099</v>
      </c>
    </row>
    <row r="13291" customFormat="false" ht="12.8" hidden="false" customHeight="false" outlineLevel="0" collapsed="false">
      <c r="A13291" s="0" t="n">
        <v>13291</v>
      </c>
      <c r="B13291" s="0" t="n">
        <v>0.012098</v>
      </c>
    </row>
    <row r="13292" customFormat="false" ht="12.8" hidden="false" customHeight="false" outlineLevel="0" collapsed="false">
      <c r="A13292" s="0" t="n">
        <v>13292</v>
      </c>
      <c r="B13292" s="0" t="n">
        <v>0.012097</v>
      </c>
    </row>
    <row r="13293" customFormat="false" ht="12.8" hidden="false" customHeight="false" outlineLevel="0" collapsed="false">
      <c r="A13293" s="0" t="n">
        <v>13293</v>
      </c>
      <c r="B13293" s="0" t="n">
        <v>0.012096</v>
      </c>
    </row>
    <row r="13294" customFormat="false" ht="12.8" hidden="false" customHeight="false" outlineLevel="0" collapsed="false">
      <c r="A13294" s="0" t="n">
        <v>13294</v>
      </c>
      <c r="B13294" s="0" t="n">
        <v>0.012095</v>
      </c>
    </row>
    <row r="13295" customFormat="false" ht="12.8" hidden="false" customHeight="false" outlineLevel="0" collapsed="false">
      <c r="A13295" s="0" t="n">
        <v>13295</v>
      </c>
      <c r="B13295" s="0" t="n">
        <v>0.012094</v>
      </c>
    </row>
    <row r="13296" customFormat="false" ht="12.8" hidden="false" customHeight="false" outlineLevel="0" collapsed="false">
      <c r="A13296" s="0" t="n">
        <v>13296</v>
      </c>
      <c r="B13296" s="0" t="n">
        <v>0.012093</v>
      </c>
    </row>
    <row r="13297" customFormat="false" ht="12.8" hidden="false" customHeight="false" outlineLevel="0" collapsed="false">
      <c r="A13297" s="0" t="n">
        <v>13297</v>
      </c>
      <c r="B13297" s="0" t="n">
        <v>0.012092</v>
      </c>
    </row>
    <row r="13298" customFormat="false" ht="12.8" hidden="false" customHeight="false" outlineLevel="0" collapsed="false">
      <c r="A13298" s="0" t="n">
        <v>13298</v>
      </c>
      <c r="B13298" s="0" t="n">
        <v>0.012092</v>
      </c>
    </row>
    <row r="13299" customFormat="false" ht="12.8" hidden="false" customHeight="false" outlineLevel="0" collapsed="false">
      <c r="A13299" s="0" t="n">
        <v>13299</v>
      </c>
      <c r="B13299" s="0" t="n">
        <v>0.012091</v>
      </c>
    </row>
    <row r="13300" customFormat="false" ht="12.8" hidden="false" customHeight="false" outlineLevel="0" collapsed="false">
      <c r="A13300" s="0" t="n">
        <v>13300</v>
      </c>
      <c r="B13300" s="0" t="n">
        <v>0.01209</v>
      </c>
    </row>
    <row r="13301" customFormat="false" ht="12.8" hidden="false" customHeight="false" outlineLevel="0" collapsed="false">
      <c r="A13301" s="0" t="n">
        <v>13301</v>
      </c>
      <c r="B13301" s="0" t="n">
        <v>0.012089</v>
      </c>
    </row>
    <row r="13302" customFormat="false" ht="12.8" hidden="false" customHeight="false" outlineLevel="0" collapsed="false">
      <c r="A13302" s="0" t="n">
        <v>13302</v>
      </c>
      <c r="B13302" s="0" t="n">
        <v>0.012088</v>
      </c>
    </row>
    <row r="13303" customFormat="false" ht="12.8" hidden="false" customHeight="false" outlineLevel="0" collapsed="false">
      <c r="A13303" s="0" t="n">
        <v>13303</v>
      </c>
      <c r="B13303" s="0" t="n">
        <v>0.012087</v>
      </c>
    </row>
    <row r="13304" customFormat="false" ht="12.8" hidden="false" customHeight="false" outlineLevel="0" collapsed="false">
      <c r="A13304" s="0" t="n">
        <v>13304</v>
      </c>
      <c r="B13304" s="0" t="n">
        <v>0.012086</v>
      </c>
    </row>
    <row r="13305" customFormat="false" ht="12.8" hidden="false" customHeight="false" outlineLevel="0" collapsed="false">
      <c r="A13305" s="0" t="n">
        <v>13305</v>
      </c>
      <c r="B13305" s="0" t="n">
        <v>0.012085</v>
      </c>
    </row>
    <row r="13306" customFormat="false" ht="12.8" hidden="false" customHeight="false" outlineLevel="0" collapsed="false">
      <c r="A13306" s="0" t="n">
        <v>13306</v>
      </c>
      <c r="B13306" s="0" t="n">
        <v>0.012084</v>
      </c>
    </row>
    <row r="13307" customFormat="false" ht="12.8" hidden="false" customHeight="false" outlineLevel="0" collapsed="false">
      <c r="A13307" s="0" t="n">
        <v>13307</v>
      </c>
      <c r="B13307" s="0" t="n">
        <v>0.012083</v>
      </c>
    </row>
    <row r="13308" customFormat="false" ht="12.8" hidden="false" customHeight="false" outlineLevel="0" collapsed="false">
      <c r="A13308" s="0" t="n">
        <v>13308</v>
      </c>
      <c r="B13308" s="0" t="n">
        <v>0.012082</v>
      </c>
    </row>
    <row r="13309" customFormat="false" ht="12.8" hidden="false" customHeight="false" outlineLevel="0" collapsed="false">
      <c r="A13309" s="0" t="n">
        <v>13309</v>
      </c>
      <c r="B13309" s="0" t="n">
        <v>0.012082</v>
      </c>
    </row>
    <row r="13310" customFormat="false" ht="12.8" hidden="false" customHeight="false" outlineLevel="0" collapsed="false">
      <c r="A13310" s="0" t="n">
        <v>13310</v>
      </c>
      <c r="B13310" s="0" t="n">
        <v>0.012081</v>
      </c>
    </row>
    <row r="13311" customFormat="false" ht="12.8" hidden="false" customHeight="false" outlineLevel="0" collapsed="false">
      <c r="A13311" s="0" t="n">
        <v>13311</v>
      </c>
      <c r="B13311" s="0" t="n">
        <v>0.01208</v>
      </c>
    </row>
    <row r="13312" customFormat="false" ht="12.8" hidden="false" customHeight="false" outlineLevel="0" collapsed="false">
      <c r="A13312" s="0" t="n">
        <v>13312</v>
      </c>
      <c r="B13312" s="0" t="n">
        <v>0.012079</v>
      </c>
    </row>
    <row r="13313" customFormat="false" ht="12.8" hidden="false" customHeight="false" outlineLevel="0" collapsed="false">
      <c r="A13313" s="0" t="n">
        <v>13313</v>
      </c>
      <c r="B13313" s="0" t="n">
        <v>0.012078</v>
      </c>
    </row>
    <row r="13314" customFormat="false" ht="12.8" hidden="false" customHeight="false" outlineLevel="0" collapsed="false">
      <c r="A13314" s="0" t="n">
        <v>13314</v>
      </c>
      <c r="B13314" s="0" t="n">
        <v>0.012077</v>
      </c>
    </row>
    <row r="13315" customFormat="false" ht="12.8" hidden="false" customHeight="false" outlineLevel="0" collapsed="false">
      <c r="A13315" s="0" t="n">
        <v>13315</v>
      </c>
      <c r="B13315" s="0" t="n">
        <v>0.012076</v>
      </c>
    </row>
    <row r="13316" customFormat="false" ht="12.8" hidden="false" customHeight="false" outlineLevel="0" collapsed="false">
      <c r="A13316" s="0" t="n">
        <v>13316</v>
      </c>
      <c r="B13316" s="0" t="n">
        <v>0.012075</v>
      </c>
    </row>
    <row r="13317" customFormat="false" ht="12.8" hidden="false" customHeight="false" outlineLevel="0" collapsed="false">
      <c r="A13317" s="0" t="n">
        <v>13317</v>
      </c>
      <c r="B13317" s="0" t="n">
        <v>0.012074</v>
      </c>
    </row>
    <row r="13318" customFormat="false" ht="12.8" hidden="false" customHeight="false" outlineLevel="0" collapsed="false">
      <c r="A13318" s="0" t="n">
        <v>13318</v>
      </c>
      <c r="B13318" s="0" t="n">
        <v>0.012073</v>
      </c>
    </row>
    <row r="13319" customFormat="false" ht="12.8" hidden="false" customHeight="false" outlineLevel="0" collapsed="false">
      <c r="A13319" s="0" t="n">
        <v>13319</v>
      </c>
      <c r="B13319" s="0" t="n">
        <v>0.012072</v>
      </c>
    </row>
    <row r="13320" customFormat="false" ht="12.8" hidden="false" customHeight="false" outlineLevel="0" collapsed="false">
      <c r="A13320" s="0" t="n">
        <v>13320</v>
      </c>
      <c r="B13320" s="0" t="n">
        <v>0.012072</v>
      </c>
    </row>
    <row r="13321" customFormat="false" ht="12.8" hidden="false" customHeight="false" outlineLevel="0" collapsed="false">
      <c r="A13321" s="0" t="n">
        <v>13321</v>
      </c>
      <c r="B13321" s="0" t="n">
        <v>0.012071</v>
      </c>
    </row>
    <row r="13322" customFormat="false" ht="12.8" hidden="false" customHeight="false" outlineLevel="0" collapsed="false">
      <c r="A13322" s="0" t="n">
        <v>13322</v>
      </c>
      <c r="B13322" s="0" t="n">
        <v>0.01207</v>
      </c>
    </row>
    <row r="13323" customFormat="false" ht="12.8" hidden="false" customHeight="false" outlineLevel="0" collapsed="false">
      <c r="A13323" s="0" t="n">
        <v>13323</v>
      </c>
      <c r="B13323" s="0" t="n">
        <v>0.012069</v>
      </c>
    </row>
    <row r="13324" customFormat="false" ht="12.8" hidden="false" customHeight="false" outlineLevel="0" collapsed="false">
      <c r="A13324" s="0" t="n">
        <v>13324</v>
      </c>
      <c r="B13324" s="0" t="n">
        <v>0.012068</v>
      </c>
    </row>
    <row r="13325" customFormat="false" ht="12.8" hidden="false" customHeight="false" outlineLevel="0" collapsed="false">
      <c r="A13325" s="0" t="n">
        <v>13325</v>
      </c>
      <c r="B13325" s="0" t="n">
        <v>0.012067</v>
      </c>
    </row>
    <row r="13326" customFormat="false" ht="12.8" hidden="false" customHeight="false" outlineLevel="0" collapsed="false">
      <c r="A13326" s="0" t="n">
        <v>13326</v>
      </c>
      <c r="B13326" s="0" t="n">
        <v>0.012066</v>
      </c>
    </row>
    <row r="13327" customFormat="false" ht="12.8" hidden="false" customHeight="false" outlineLevel="0" collapsed="false">
      <c r="A13327" s="0" t="n">
        <v>13327</v>
      </c>
      <c r="B13327" s="0" t="n">
        <v>0.012065</v>
      </c>
    </row>
    <row r="13328" customFormat="false" ht="12.8" hidden="false" customHeight="false" outlineLevel="0" collapsed="false">
      <c r="A13328" s="0" t="n">
        <v>13328</v>
      </c>
      <c r="B13328" s="0" t="n">
        <v>0.012064</v>
      </c>
    </row>
    <row r="13329" customFormat="false" ht="12.8" hidden="false" customHeight="false" outlineLevel="0" collapsed="false">
      <c r="A13329" s="0" t="n">
        <v>13329</v>
      </c>
      <c r="B13329" s="0" t="n">
        <v>0.012063</v>
      </c>
    </row>
    <row r="13330" customFormat="false" ht="12.8" hidden="false" customHeight="false" outlineLevel="0" collapsed="false">
      <c r="A13330" s="0" t="n">
        <v>13330</v>
      </c>
      <c r="B13330" s="0" t="n">
        <v>0.012063</v>
      </c>
    </row>
    <row r="13331" customFormat="false" ht="12.8" hidden="false" customHeight="false" outlineLevel="0" collapsed="false">
      <c r="A13331" s="0" t="n">
        <v>13331</v>
      </c>
      <c r="B13331" s="0" t="n">
        <v>0.012062</v>
      </c>
    </row>
    <row r="13332" customFormat="false" ht="12.8" hidden="false" customHeight="false" outlineLevel="0" collapsed="false">
      <c r="A13332" s="0" t="n">
        <v>13332</v>
      </c>
      <c r="B13332" s="0" t="n">
        <v>0.012061</v>
      </c>
    </row>
    <row r="13333" customFormat="false" ht="12.8" hidden="false" customHeight="false" outlineLevel="0" collapsed="false">
      <c r="A13333" s="0" t="n">
        <v>13333</v>
      </c>
      <c r="B13333" s="0" t="n">
        <v>0.01206</v>
      </c>
    </row>
    <row r="13334" customFormat="false" ht="12.8" hidden="false" customHeight="false" outlineLevel="0" collapsed="false">
      <c r="A13334" s="0" t="n">
        <v>13334</v>
      </c>
      <c r="B13334" s="0" t="n">
        <v>0.012059</v>
      </c>
    </row>
    <row r="13335" customFormat="false" ht="12.8" hidden="false" customHeight="false" outlineLevel="0" collapsed="false">
      <c r="A13335" s="0" t="n">
        <v>13335</v>
      </c>
      <c r="B13335" s="0" t="n">
        <v>0.012058</v>
      </c>
    </row>
    <row r="13336" customFormat="false" ht="12.8" hidden="false" customHeight="false" outlineLevel="0" collapsed="false">
      <c r="A13336" s="0" t="n">
        <v>13336</v>
      </c>
      <c r="B13336" s="0" t="n">
        <v>0.012057</v>
      </c>
    </row>
    <row r="13337" customFormat="false" ht="12.8" hidden="false" customHeight="false" outlineLevel="0" collapsed="false">
      <c r="A13337" s="0" t="n">
        <v>13337</v>
      </c>
      <c r="B13337" s="0" t="n">
        <v>0.012056</v>
      </c>
    </row>
    <row r="13338" customFormat="false" ht="12.8" hidden="false" customHeight="false" outlineLevel="0" collapsed="false">
      <c r="A13338" s="0" t="n">
        <v>13338</v>
      </c>
      <c r="B13338" s="0" t="n">
        <v>0.012055</v>
      </c>
    </row>
    <row r="13339" customFormat="false" ht="12.8" hidden="false" customHeight="false" outlineLevel="0" collapsed="false">
      <c r="A13339" s="0" t="n">
        <v>13339</v>
      </c>
      <c r="B13339" s="0" t="n">
        <v>0.012054</v>
      </c>
    </row>
    <row r="13340" customFormat="false" ht="12.8" hidden="false" customHeight="false" outlineLevel="0" collapsed="false">
      <c r="A13340" s="0" t="n">
        <v>13340</v>
      </c>
      <c r="B13340" s="0" t="n">
        <v>0.012054</v>
      </c>
    </row>
    <row r="13341" customFormat="false" ht="12.8" hidden="false" customHeight="false" outlineLevel="0" collapsed="false">
      <c r="A13341" s="0" t="n">
        <v>13341</v>
      </c>
      <c r="B13341" s="0" t="n">
        <v>0.012053</v>
      </c>
    </row>
    <row r="13342" customFormat="false" ht="12.8" hidden="false" customHeight="false" outlineLevel="0" collapsed="false">
      <c r="A13342" s="0" t="n">
        <v>13342</v>
      </c>
      <c r="B13342" s="0" t="n">
        <v>0.012052</v>
      </c>
    </row>
    <row r="13343" customFormat="false" ht="12.8" hidden="false" customHeight="false" outlineLevel="0" collapsed="false">
      <c r="A13343" s="0" t="n">
        <v>13343</v>
      </c>
      <c r="B13343" s="0" t="n">
        <v>0.012051</v>
      </c>
    </row>
    <row r="13344" customFormat="false" ht="12.8" hidden="false" customHeight="false" outlineLevel="0" collapsed="false">
      <c r="A13344" s="0" t="n">
        <v>13344</v>
      </c>
      <c r="B13344" s="0" t="n">
        <v>0.01205</v>
      </c>
    </row>
    <row r="13345" customFormat="false" ht="12.8" hidden="false" customHeight="false" outlineLevel="0" collapsed="false">
      <c r="A13345" s="0" t="n">
        <v>13345</v>
      </c>
      <c r="B13345" s="0" t="n">
        <v>0.012049</v>
      </c>
    </row>
    <row r="13346" customFormat="false" ht="12.8" hidden="false" customHeight="false" outlineLevel="0" collapsed="false">
      <c r="A13346" s="0" t="n">
        <v>13346</v>
      </c>
      <c r="B13346" s="0" t="n">
        <v>0.012048</v>
      </c>
    </row>
    <row r="13347" customFormat="false" ht="12.8" hidden="false" customHeight="false" outlineLevel="0" collapsed="false">
      <c r="A13347" s="0" t="n">
        <v>13347</v>
      </c>
      <c r="B13347" s="0" t="n">
        <v>0.012047</v>
      </c>
    </row>
    <row r="13348" customFormat="false" ht="12.8" hidden="false" customHeight="false" outlineLevel="0" collapsed="false">
      <c r="A13348" s="0" t="n">
        <v>13348</v>
      </c>
      <c r="B13348" s="0" t="n">
        <v>0.012046</v>
      </c>
    </row>
    <row r="13349" customFormat="false" ht="12.8" hidden="false" customHeight="false" outlineLevel="0" collapsed="false">
      <c r="A13349" s="0" t="n">
        <v>13349</v>
      </c>
      <c r="B13349" s="0" t="n">
        <v>0.012045</v>
      </c>
    </row>
    <row r="13350" customFormat="false" ht="12.8" hidden="false" customHeight="false" outlineLevel="0" collapsed="false">
      <c r="A13350" s="0" t="n">
        <v>13350</v>
      </c>
      <c r="B13350" s="0" t="n">
        <v>0.012045</v>
      </c>
    </row>
    <row r="13351" customFormat="false" ht="12.8" hidden="false" customHeight="false" outlineLevel="0" collapsed="false">
      <c r="A13351" s="0" t="n">
        <v>13351</v>
      </c>
      <c r="B13351" s="0" t="n">
        <v>0.012044</v>
      </c>
    </row>
    <row r="13352" customFormat="false" ht="12.8" hidden="false" customHeight="false" outlineLevel="0" collapsed="false">
      <c r="A13352" s="0" t="n">
        <v>13352</v>
      </c>
      <c r="B13352" s="0" t="n">
        <v>0.012043</v>
      </c>
    </row>
    <row r="13353" customFormat="false" ht="12.8" hidden="false" customHeight="false" outlineLevel="0" collapsed="false">
      <c r="A13353" s="0" t="n">
        <v>13353</v>
      </c>
      <c r="B13353" s="0" t="n">
        <v>0.012042</v>
      </c>
    </row>
    <row r="13354" customFormat="false" ht="12.8" hidden="false" customHeight="false" outlineLevel="0" collapsed="false">
      <c r="A13354" s="0" t="n">
        <v>13354</v>
      </c>
      <c r="B13354" s="0" t="n">
        <v>0.012041</v>
      </c>
    </row>
    <row r="13355" customFormat="false" ht="12.8" hidden="false" customHeight="false" outlineLevel="0" collapsed="false">
      <c r="A13355" s="0" t="n">
        <v>13355</v>
      </c>
      <c r="B13355" s="0" t="n">
        <v>0.01204</v>
      </c>
    </row>
    <row r="13356" customFormat="false" ht="12.8" hidden="false" customHeight="false" outlineLevel="0" collapsed="false">
      <c r="A13356" s="0" t="n">
        <v>13356</v>
      </c>
      <c r="B13356" s="0" t="n">
        <v>0.012039</v>
      </c>
    </row>
    <row r="13357" customFormat="false" ht="12.8" hidden="false" customHeight="false" outlineLevel="0" collapsed="false">
      <c r="A13357" s="0" t="n">
        <v>13357</v>
      </c>
      <c r="B13357" s="0" t="n">
        <v>0.012038</v>
      </c>
    </row>
    <row r="13358" customFormat="false" ht="12.8" hidden="false" customHeight="false" outlineLevel="0" collapsed="false">
      <c r="A13358" s="0" t="n">
        <v>13358</v>
      </c>
      <c r="B13358" s="0" t="n">
        <v>0.012037</v>
      </c>
    </row>
    <row r="13359" customFormat="false" ht="12.8" hidden="false" customHeight="false" outlineLevel="0" collapsed="false">
      <c r="A13359" s="0" t="n">
        <v>13359</v>
      </c>
      <c r="B13359" s="0" t="n">
        <v>0.012036</v>
      </c>
    </row>
    <row r="13360" customFormat="false" ht="12.8" hidden="false" customHeight="false" outlineLevel="0" collapsed="false">
      <c r="A13360" s="0" t="n">
        <v>13360</v>
      </c>
      <c r="B13360" s="0" t="n">
        <v>0.012036</v>
      </c>
    </row>
    <row r="13361" customFormat="false" ht="12.8" hidden="false" customHeight="false" outlineLevel="0" collapsed="false">
      <c r="A13361" s="0" t="n">
        <v>13361</v>
      </c>
      <c r="B13361" s="0" t="n">
        <v>0.012035</v>
      </c>
    </row>
    <row r="13362" customFormat="false" ht="12.8" hidden="false" customHeight="false" outlineLevel="0" collapsed="false">
      <c r="A13362" s="0" t="n">
        <v>13362</v>
      </c>
      <c r="B13362" s="0" t="n">
        <v>0.012034</v>
      </c>
    </row>
    <row r="13363" customFormat="false" ht="12.8" hidden="false" customHeight="false" outlineLevel="0" collapsed="false">
      <c r="A13363" s="0" t="n">
        <v>13363</v>
      </c>
      <c r="B13363" s="0" t="n">
        <v>0.012033</v>
      </c>
    </row>
    <row r="13364" customFormat="false" ht="12.8" hidden="false" customHeight="false" outlineLevel="0" collapsed="false">
      <c r="A13364" s="0" t="n">
        <v>13364</v>
      </c>
      <c r="B13364" s="0" t="n">
        <v>0.012032</v>
      </c>
    </row>
    <row r="13365" customFormat="false" ht="12.8" hidden="false" customHeight="false" outlineLevel="0" collapsed="false">
      <c r="A13365" s="0" t="n">
        <v>13365</v>
      </c>
      <c r="B13365" s="0" t="n">
        <v>0.012031</v>
      </c>
    </row>
    <row r="13366" customFormat="false" ht="12.8" hidden="false" customHeight="false" outlineLevel="0" collapsed="false">
      <c r="A13366" s="0" t="n">
        <v>13366</v>
      </c>
      <c r="B13366" s="0" t="n">
        <v>0.01203</v>
      </c>
    </row>
    <row r="13367" customFormat="false" ht="12.8" hidden="false" customHeight="false" outlineLevel="0" collapsed="false">
      <c r="A13367" s="0" t="n">
        <v>13367</v>
      </c>
      <c r="B13367" s="0" t="n">
        <v>0.012029</v>
      </c>
    </row>
    <row r="13368" customFormat="false" ht="12.8" hidden="false" customHeight="false" outlineLevel="0" collapsed="false">
      <c r="A13368" s="0" t="n">
        <v>13368</v>
      </c>
      <c r="B13368" s="0" t="n">
        <v>0.012028</v>
      </c>
    </row>
    <row r="13369" customFormat="false" ht="12.8" hidden="false" customHeight="false" outlineLevel="0" collapsed="false">
      <c r="A13369" s="0" t="n">
        <v>13369</v>
      </c>
      <c r="B13369" s="0" t="n">
        <v>0.012027</v>
      </c>
    </row>
    <row r="13370" customFormat="false" ht="12.8" hidden="false" customHeight="false" outlineLevel="0" collapsed="false">
      <c r="A13370" s="0" t="n">
        <v>13370</v>
      </c>
      <c r="B13370" s="0" t="n">
        <v>0.012027</v>
      </c>
    </row>
    <row r="13371" customFormat="false" ht="12.8" hidden="false" customHeight="false" outlineLevel="0" collapsed="false">
      <c r="A13371" s="0" t="n">
        <v>13371</v>
      </c>
      <c r="B13371" s="0" t="n">
        <v>0.012026</v>
      </c>
    </row>
    <row r="13372" customFormat="false" ht="12.8" hidden="false" customHeight="false" outlineLevel="0" collapsed="false">
      <c r="A13372" s="0" t="n">
        <v>13372</v>
      </c>
      <c r="B13372" s="0" t="n">
        <v>0.012025</v>
      </c>
    </row>
    <row r="13373" customFormat="false" ht="12.8" hidden="false" customHeight="false" outlineLevel="0" collapsed="false">
      <c r="A13373" s="0" t="n">
        <v>13373</v>
      </c>
      <c r="B13373" s="0" t="n">
        <v>0.012024</v>
      </c>
    </row>
    <row r="13374" customFormat="false" ht="12.8" hidden="false" customHeight="false" outlineLevel="0" collapsed="false">
      <c r="A13374" s="0" t="n">
        <v>13374</v>
      </c>
      <c r="B13374" s="0" t="n">
        <v>0.012023</v>
      </c>
    </row>
    <row r="13375" customFormat="false" ht="12.8" hidden="false" customHeight="false" outlineLevel="0" collapsed="false">
      <c r="A13375" s="0" t="n">
        <v>13375</v>
      </c>
      <c r="B13375" s="0" t="n">
        <v>0.012022</v>
      </c>
    </row>
    <row r="13376" customFormat="false" ht="12.8" hidden="false" customHeight="false" outlineLevel="0" collapsed="false">
      <c r="A13376" s="0" t="n">
        <v>13376</v>
      </c>
      <c r="B13376" s="0" t="n">
        <v>0.012021</v>
      </c>
    </row>
    <row r="13377" customFormat="false" ht="12.8" hidden="false" customHeight="false" outlineLevel="0" collapsed="false">
      <c r="A13377" s="0" t="n">
        <v>13377</v>
      </c>
      <c r="B13377" s="0" t="n">
        <v>0.01202</v>
      </c>
    </row>
    <row r="13378" customFormat="false" ht="12.8" hidden="false" customHeight="false" outlineLevel="0" collapsed="false">
      <c r="A13378" s="0" t="n">
        <v>13378</v>
      </c>
      <c r="B13378" s="0" t="n">
        <v>0.012019</v>
      </c>
    </row>
    <row r="13379" customFormat="false" ht="12.8" hidden="false" customHeight="false" outlineLevel="0" collapsed="false">
      <c r="A13379" s="0" t="n">
        <v>13379</v>
      </c>
      <c r="B13379" s="0" t="n">
        <v>0.012018</v>
      </c>
    </row>
    <row r="13380" customFormat="false" ht="12.8" hidden="false" customHeight="false" outlineLevel="0" collapsed="false">
      <c r="A13380" s="0" t="n">
        <v>13380</v>
      </c>
      <c r="B13380" s="0" t="n">
        <v>0.012018</v>
      </c>
    </row>
    <row r="13381" customFormat="false" ht="12.8" hidden="false" customHeight="false" outlineLevel="0" collapsed="false">
      <c r="A13381" s="0" t="n">
        <v>13381</v>
      </c>
      <c r="B13381" s="0" t="n">
        <v>0.012017</v>
      </c>
    </row>
    <row r="13382" customFormat="false" ht="12.8" hidden="false" customHeight="false" outlineLevel="0" collapsed="false">
      <c r="A13382" s="0" t="n">
        <v>13382</v>
      </c>
      <c r="B13382" s="0" t="n">
        <v>0.012016</v>
      </c>
    </row>
    <row r="13383" customFormat="false" ht="12.8" hidden="false" customHeight="false" outlineLevel="0" collapsed="false">
      <c r="A13383" s="0" t="n">
        <v>13383</v>
      </c>
      <c r="B13383" s="0" t="n">
        <v>0.012015</v>
      </c>
    </row>
    <row r="13384" customFormat="false" ht="12.8" hidden="false" customHeight="false" outlineLevel="0" collapsed="false">
      <c r="A13384" s="0" t="n">
        <v>13384</v>
      </c>
      <c r="B13384" s="0" t="n">
        <v>0.012014</v>
      </c>
    </row>
    <row r="13385" customFormat="false" ht="12.8" hidden="false" customHeight="false" outlineLevel="0" collapsed="false">
      <c r="A13385" s="0" t="n">
        <v>13385</v>
      </c>
      <c r="B13385" s="0" t="n">
        <v>0.012013</v>
      </c>
    </row>
    <row r="13386" customFormat="false" ht="12.8" hidden="false" customHeight="false" outlineLevel="0" collapsed="false">
      <c r="A13386" s="0" t="n">
        <v>13386</v>
      </c>
      <c r="B13386" s="0" t="n">
        <v>0.012012</v>
      </c>
    </row>
    <row r="13387" customFormat="false" ht="12.8" hidden="false" customHeight="false" outlineLevel="0" collapsed="false">
      <c r="A13387" s="0" t="n">
        <v>13387</v>
      </c>
      <c r="B13387" s="0" t="n">
        <v>0.012011</v>
      </c>
    </row>
    <row r="13388" customFormat="false" ht="12.8" hidden="false" customHeight="false" outlineLevel="0" collapsed="false">
      <c r="A13388" s="0" t="n">
        <v>13388</v>
      </c>
      <c r="B13388" s="0" t="n">
        <v>0.01201</v>
      </c>
    </row>
    <row r="13389" customFormat="false" ht="12.8" hidden="false" customHeight="false" outlineLevel="0" collapsed="false">
      <c r="A13389" s="0" t="n">
        <v>13389</v>
      </c>
      <c r="B13389" s="0" t="n">
        <v>0.01201</v>
      </c>
    </row>
    <row r="13390" customFormat="false" ht="12.8" hidden="false" customHeight="false" outlineLevel="0" collapsed="false">
      <c r="A13390" s="0" t="n">
        <v>13390</v>
      </c>
      <c r="B13390" s="0" t="n">
        <v>0.012009</v>
      </c>
    </row>
    <row r="13391" customFormat="false" ht="12.8" hidden="false" customHeight="false" outlineLevel="0" collapsed="false">
      <c r="A13391" s="0" t="n">
        <v>13391</v>
      </c>
      <c r="B13391" s="0" t="n">
        <v>0.012008</v>
      </c>
    </row>
    <row r="13392" customFormat="false" ht="12.8" hidden="false" customHeight="false" outlineLevel="0" collapsed="false">
      <c r="A13392" s="0" t="n">
        <v>13392</v>
      </c>
      <c r="B13392" s="0" t="n">
        <v>0.012007</v>
      </c>
    </row>
    <row r="13393" customFormat="false" ht="12.8" hidden="false" customHeight="false" outlineLevel="0" collapsed="false">
      <c r="A13393" s="0" t="n">
        <v>13393</v>
      </c>
      <c r="B13393" s="0" t="n">
        <v>0.012006</v>
      </c>
    </row>
    <row r="13394" customFormat="false" ht="12.8" hidden="false" customHeight="false" outlineLevel="0" collapsed="false">
      <c r="A13394" s="0" t="n">
        <v>13394</v>
      </c>
      <c r="B13394" s="0" t="n">
        <v>0.012005</v>
      </c>
    </row>
    <row r="13395" customFormat="false" ht="12.8" hidden="false" customHeight="false" outlineLevel="0" collapsed="false">
      <c r="A13395" s="0" t="n">
        <v>13395</v>
      </c>
      <c r="B13395" s="0" t="n">
        <v>0.012004</v>
      </c>
    </row>
    <row r="13396" customFormat="false" ht="12.8" hidden="false" customHeight="false" outlineLevel="0" collapsed="false">
      <c r="A13396" s="0" t="n">
        <v>13396</v>
      </c>
      <c r="B13396" s="0" t="n">
        <v>0.012003</v>
      </c>
    </row>
    <row r="13397" customFormat="false" ht="12.8" hidden="false" customHeight="false" outlineLevel="0" collapsed="false">
      <c r="A13397" s="0" t="n">
        <v>13397</v>
      </c>
      <c r="B13397" s="0" t="n">
        <v>0.012002</v>
      </c>
    </row>
    <row r="13398" customFormat="false" ht="12.8" hidden="false" customHeight="false" outlineLevel="0" collapsed="false">
      <c r="A13398" s="0" t="n">
        <v>13398</v>
      </c>
      <c r="B13398" s="0" t="n">
        <v>0.012001</v>
      </c>
    </row>
    <row r="13399" customFormat="false" ht="12.8" hidden="false" customHeight="false" outlineLevel="0" collapsed="false">
      <c r="A13399" s="0" t="n">
        <v>13399</v>
      </c>
      <c r="B13399" s="0" t="n">
        <v>0.012001</v>
      </c>
    </row>
    <row r="13400" customFormat="false" ht="12.8" hidden="false" customHeight="false" outlineLevel="0" collapsed="false">
      <c r="A13400" s="0" t="n">
        <v>13400</v>
      </c>
      <c r="B13400" s="0" t="n">
        <v>0.012</v>
      </c>
    </row>
    <row r="13401" customFormat="false" ht="12.8" hidden="false" customHeight="false" outlineLevel="0" collapsed="false">
      <c r="A13401" s="0" t="n">
        <v>13401</v>
      </c>
      <c r="B13401" s="0" t="n">
        <v>0.011999</v>
      </c>
    </row>
    <row r="13402" customFormat="false" ht="12.8" hidden="false" customHeight="false" outlineLevel="0" collapsed="false">
      <c r="A13402" s="0" t="n">
        <v>13402</v>
      </c>
      <c r="B13402" s="0" t="n">
        <v>0.011998</v>
      </c>
    </row>
    <row r="13403" customFormat="false" ht="12.8" hidden="false" customHeight="false" outlineLevel="0" collapsed="false">
      <c r="A13403" s="0" t="n">
        <v>13403</v>
      </c>
      <c r="B13403" s="0" t="n">
        <v>0.011997</v>
      </c>
    </row>
    <row r="13404" customFormat="false" ht="12.8" hidden="false" customHeight="false" outlineLevel="0" collapsed="false">
      <c r="A13404" s="0" t="n">
        <v>13404</v>
      </c>
      <c r="B13404" s="0" t="n">
        <v>0.011996</v>
      </c>
    </row>
    <row r="13405" customFormat="false" ht="12.8" hidden="false" customHeight="false" outlineLevel="0" collapsed="false">
      <c r="A13405" s="0" t="n">
        <v>13405</v>
      </c>
      <c r="B13405" s="0" t="n">
        <v>0.011995</v>
      </c>
    </row>
    <row r="13406" customFormat="false" ht="12.8" hidden="false" customHeight="false" outlineLevel="0" collapsed="false">
      <c r="A13406" s="0" t="n">
        <v>13406</v>
      </c>
      <c r="B13406" s="0" t="n">
        <v>0.011994</v>
      </c>
    </row>
    <row r="13407" customFormat="false" ht="12.8" hidden="false" customHeight="false" outlineLevel="0" collapsed="false">
      <c r="A13407" s="0" t="n">
        <v>13407</v>
      </c>
      <c r="B13407" s="0" t="n">
        <v>0.011993</v>
      </c>
    </row>
    <row r="13408" customFormat="false" ht="12.8" hidden="false" customHeight="false" outlineLevel="0" collapsed="false">
      <c r="A13408" s="0" t="n">
        <v>13408</v>
      </c>
      <c r="B13408" s="0" t="n">
        <v>0.011993</v>
      </c>
    </row>
    <row r="13409" customFormat="false" ht="12.8" hidden="false" customHeight="false" outlineLevel="0" collapsed="false">
      <c r="A13409" s="0" t="n">
        <v>13409</v>
      </c>
      <c r="B13409" s="0" t="n">
        <v>0.011992</v>
      </c>
    </row>
    <row r="13410" customFormat="false" ht="12.8" hidden="false" customHeight="false" outlineLevel="0" collapsed="false">
      <c r="A13410" s="0" t="n">
        <v>13410</v>
      </c>
      <c r="B13410" s="0" t="n">
        <v>0.011991</v>
      </c>
    </row>
    <row r="13411" customFormat="false" ht="12.8" hidden="false" customHeight="false" outlineLevel="0" collapsed="false">
      <c r="A13411" s="0" t="n">
        <v>13411</v>
      </c>
      <c r="B13411" s="0" t="n">
        <v>0.01199</v>
      </c>
    </row>
    <row r="13412" customFormat="false" ht="12.8" hidden="false" customHeight="false" outlineLevel="0" collapsed="false">
      <c r="A13412" s="0" t="n">
        <v>13412</v>
      </c>
      <c r="B13412" s="0" t="n">
        <v>0.011989</v>
      </c>
    </row>
    <row r="13413" customFormat="false" ht="12.8" hidden="false" customHeight="false" outlineLevel="0" collapsed="false">
      <c r="A13413" s="0" t="n">
        <v>13413</v>
      </c>
      <c r="B13413" s="0" t="n">
        <v>0.011988</v>
      </c>
    </row>
    <row r="13414" customFormat="false" ht="12.8" hidden="false" customHeight="false" outlineLevel="0" collapsed="false">
      <c r="A13414" s="0" t="n">
        <v>13414</v>
      </c>
      <c r="B13414" s="0" t="n">
        <v>0.011987</v>
      </c>
    </row>
    <row r="13415" customFormat="false" ht="12.8" hidden="false" customHeight="false" outlineLevel="0" collapsed="false">
      <c r="A13415" s="0" t="n">
        <v>13415</v>
      </c>
      <c r="B13415" s="0" t="n">
        <v>0.011986</v>
      </c>
    </row>
    <row r="13416" customFormat="false" ht="12.8" hidden="false" customHeight="false" outlineLevel="0" collapsed="false">
      <c r="A13416" s="0" t="n">
        <v>13416</v>
      </c>
      <c r="B13416" s="0" t="n">
        <v>0.011985</v>
      </c>
    </row>
    <row r="13417" customFormat="false" ht="12.8" hidden="false" customHeight="false" outlineLevel="0" collapsed="false">
      <c r="A13417" s="0" t="n">
        <v>13417</v>
      </c>
      <c r="B13417" s="0" t="n">
        <v>0.011985</v>
      </c>
    </row>
    <row r="13418" customFormat="false" ht="12.8" hidden="false" customHeight="false" outlineLevel="0" collapsed="false">
      <c r="A13418" s="0" t="n">
        <v>13418</v>
      </c>
      <c r="B13418" s="0" t="n">
        <v>0.011984</v>
      </c>
    </row>
    <row r="13419" customFormat="false" ht="12.8" hidden="false" customHeight="false" outlineLevel="0" collapsed="false">
      <c r="A13419" s="0" t="n">
        <v>13419</v>
      </c>
      <c r="B13419" s="0" t="n">
        <v>0.011983</v>
      </c>
    </row>
    <row r="13420" customFormat="false" ht="12.8" hidden="false" customHeight="false" outlineLevel="0" collapsed="false">
      <c r="A13420" s="0" t="n">
        <v>13420</v>
      </c>
      <c r="B13420" s="0" t="n">
        <v>0.011982</v>
      </c>
    </row>
    <row r="13421" customFormat="false" ht="12.8" hidden="false" customHeight="false" outlineLevel="0" collapsed="false">
      <c r="A13421" s="0" t="n">
        <v>13421</v>
      </c>
      <c r="B13421" s="0" t="n">
        <v>0.011981</v>
      </c>
    </row>
    <row r="13422" customFormat="false" ht="12.8" hidden="false" customHeight="false" outlineLevel="0" collapsed="false">
      <c r="A13422" s="0" t="n">
        <v>13422</v>
      </c>
      <c r="B13422" s="0" t="n">
        <v>0.01198</v>
      </c>
    </row>
    <row r="13423" customFormat="false" ht="12.8" hidden="false" customHeight="false" outlineLevel="0" collapsed="false">
      <c r="A13423" s="0" t="n">
        <v>13423</v>
      </c>
      <c r="B13423" s="0" t="n">
        <v>0.011979</v>
      </c>
    </row>
    <row r="13424" customFormat="false" ht="12.8" hidden="false" customHeight="false" outlineLevel="0" collapsed="false">
      <c r="A13424" s="0" t="n">
        <v>13424</v>
      </c>
      <c r="B13424" s="0" t="n">
        <v>0.011978</v>
      </c>
    </row>
    <row r="13425" customFormat="false" ht="12.8" hidden="false" customHeight="false" outlineLevel="0" collapsed="false">
      <c r="A13425" s="0" t="n">
        <v>13425</v>
      </c>
      <c r="B13425" s="0" t="n">
        <v>0.011977</v>
      </c>
    </row>
    <row r="13426" customFormat="false" ht="12.8" hidden="false" customHeight="false" outlineLevel="0" collapsed="false">
      <c r="A13426" s="0" t="n">
        <v>13426</v>
      </c>
      <c r="B13426" s="0" t="n">
        <v>0.011977</v>
      </c>
    </row>
    <row r="13427" customFormat="false" ht="12.8" hidden="false" customHeight="false" outlineLevel="0" collapsed="false">
      <c r="A13427" s="0" t="n">
        <v>13427</v>
      </c>
      <c r="B13427" s="0" t="n">
        <v>0.011976</v>
      </c>
    </row>
    <row r="13428" customFormat="false" ht="12.8" hidden="false" customHeight="false" outlineLevel="0" collapsed="false">
      <c r="A13428" s="0" t="n">
        <v>13428</v>
      </c>
      <c r="B13428" s="0" t="n">
        <v>0.011975</v>
      </c>
    </row>
    <row r="13429" customFormat="false" ht="12.8" hidden="false" customHeight="false" outlineLevel="0" collapsed="false">
      <c r="A13429" s="0" t="n">
        <v>13429</v>
      </c>
      <c r="B13429" s="0" t="n">
        <v>0.011974</v>
      </c>
    </row>
    <row r="13430" customFormat="false" ht="12.8" hidden="false" customHeight="false" outlineLevel="0" collapsed="false">
      <c r="A13430" s="0" t="n">
        <v>13430</v>
      </c>
      <c r="B13430" s="0" t="n">
        <v>0.011973</v>
      </c>
    </row>
    <row r="13431" customFormat="false" ht="12.8" hidden="false" customHeight="false" outlineLevel="0" collapsed="false">
      <c r="A13431" s="0" t="n">
        <v>13431</v>
      </c>
      <c r="B13431" s="0" t="n">
        <v>0.011972</v>
      </c>
    </row>
    <row r="13432" customFormat="false" ht="12.8" hidden="false" customHeight="false" outlineLevel="0" collapsed="false">
      <c r="A13432" s="0" t="n">
        <v>13432</v>
      </c>
      <c r="B13432" s="0" t="n">
        <v>0.011971</v>
      </c>
    </row>
    <row r="13433" customFormat="false" ht="12.8" hidden="false" customHeight="false" outlineLevel="0" collapsed="false">
      <c r="A13433" s="0" t="n">
        <v>13433</v>
      </c>
      <c r="B13433" s="0" t="n">
        <v>0.01197</v>
      </c>
    </row>
    <row r="13434" customFormat="false" ht="12.8" hidden="false" customHeight="false" outlineLevel="0" collapsed="false">
      <c r="A13434" s="0" t="n">
        <v>13434</v>
      </c>
      <c r="B13434" s="0" t="n">
        <v>0.011969</v>
      </c>
    </row>
    <row r="13435" customFormat="false" ht="12.8" hidden="false" customHeight="false" outlineLevel="0" collapsed="false">
      <c r="A13435" s="0" t="n">
        <v>13435</v>
      </c>
      <c r="B13435" s="0" t="n">
        <v>0.011969</v>
      </c>
    </row>
    <row r="13436" customFormat="false" ht="12.8" hidden="false" customHeight="false" outlineLevel="0" collapsed="false">
      <c r="A13436" s="0" t="n">
        <v>13436</v>
      </c>
      <c r="B13436" s="0" t="n">
        <v>0.011968</v>
      </c>
    </row>
    <row r="13437" customFormat="false" ht="12.8" hidden="false" customHeight="false" outlineLevel="0" collapsed="false">
      <c r="A13437" s="0" t="n">
        <v>13437</v>
      </c>
      <c r="B13437" s="0" t="n">
        <v>0.011967</v>
      </c>
    </row>
    <row r="13438" customFormat="false" ht="12.8" hidden="false" customHeight="false" outlineLevel="0" collapsed="false">
      <c r="A13438" s="0" t="n">
        <v>13438</v>
      </c>
      <c r="B13438" s="0" t="n">
        <v>0.011966</v>
      </c>
    </row>
    <row r="13439" customFormat="false" ht="12.8" hidden="false" customHeight="false" outlineLevel="0" collapsed="false">
      <c r="A13439" s="0" t="n">
        <v>13439</v>
      </c>
      <c r="B13439" s="0" t="n">
        <v>0.011965</v>
      </c>
    </row>
    <row r="13440" customFormat="false" ht="12.8" hidden="false" customHeight="false" outlineLevel="0" collapsed="false">
      <c r="A13440" s="0" t="n">
        <v>13440</v>
      </c>
      <c r="B13440" s="0" t="n">
        <v>0.011964</v>
      </c>
    </row>
    <row r="13441" customFormat="false" ht="12.8" hidden="false" customHeight="false" outlineLevel="0" collapsed="false">
      <c r="A13441" s="0" t="n">
        <v>13441</v>
      </c>
      <c r="B13441" s="0" t="n">
        <v>0.011963</v>
      </c>
    </row>
    <row r="13442" customFormat="false" ht="12.8" hidden="false" customHeight="false" outlineLevel="0" collapsed="false">
      <c r="A13442" s="0" t="n">
        <v>13442</v>
      </c>
      <c r="B13442" s="0" t="n">
        <v>0.011962</v>
      </c>
    </row>
    <row r="13443" customFormat="false" ht="12.8" hidden="false" customHeight="false" outlineLevel="0" collapsed="false">
      <c r="A13443" s="0" t="n">
        <v>13443</v>
      </c>
      <c r="B13443" s="0" t="n">
        <v>0.011961</v>
      </c>
    </row>
    <row r="13444" customFormat="false" ht="12.8" hidden="false" customHeight="false" outlineLevel="0" collapsed="false">
      <c r="A13444" s="0" t="n">
        <v>13444</v>
      </c>
      <c r="B13444" s="0" t="n">
        <v>0.011961</v>
      </c>
    </row>
    <row r="13445" customFormat="false" ht="12.8" hidden="false" customHeight="false" outlineLevel="0" collapsed="false">
      <c r="A13445" s="0" t="n">
        <v>13445</v>
      </c>
      <c r="B13445" s="0" t="n">
        <v>0.01196</v>
      </c>
    </row>
    <row r="13446" customFormat="false" ht="12.8" hidden="false" customHeight="false" outlineLevel="0" collapsed="false">
      <c r="A13446" s="0" t="n">
        <v>13446</v>
      </c>
      <c r="B13446" s="0" t="n">
        <v>0.011959</v>
      </c>
    </row>
    <row r="13447" customFormat="false" ht="12.8" hidden="false" customHeight="false" outlineLevel="0" collapsed="false">
      <c r="A13447" s="0" t="n">
        <v>13447</v>
      </c>
      <c r="B13447" s="0" t="n">
        <v>0.011958</v>
      </c>
    </row>
    <row r="13448" customFormat="false" ht="12.8" hidden="false" customHeight="false" outlineLevel="0" collapsed="false">
      <c r="A13448" s="0" t="n">
        <v>13448</v>
      </c>
      <c r="B13448" s="0" t="n">
        <v>0.011957</v>
      </c>
    </row>
    <row r="13449" customFormat="false" ht="12.8" hidden="false" customHeight="false" outlineLevel="0" collapsed="false">
      <c r="A13449" s="0" t="n">
        <v>13449</v>
      </c>
      <c r="B13449" s="0" t="n">
        <v>0.011956</v>
      </c>
    </row>
    <row r="13450" customFormat="false" ht="12.8" hidden="false" customHeight="false" outlineLevel="0" collapsed="false">
      <c r="A13450" s="0" t="n">
        <v>13450</v>
      </c>
      <c r="B13450" s="0" t="n">
        <v>0.011955</v>
      </c>
    </row>
    <row r="13451" customFormat="false" ht="12.8" hidden="false" customHeight="false" outlineLevel="0" collapsed="false">
      <c r="A13451" s="0" t="n">
        <v>13451</v>
      </c>
      <c r="B13451" s="0" t="n">
        <v>0.011954</v>
      </c>
    </row>
    <row r="13452" customFormat="false" ht="12.8" hidden="false" customHeight="false" outlineLevel="0" collapsed="false">
      <c r="A13452" s="0" t="n">
        <v>13452</v>
      </c>
      <c r="B13452" s="0" t="n">
        <v>0.011953</v>
      </c>
    </row>
    <row r="13453" customFormat="false" ht="12.8" hidden="false" customHeight="false" outlineLevel="0" collapsed="false">
      <c r="A13453" s="0" t="n">
        <v>13453</v>
      </c>
      <c r="B13453" s="0" t="n">
        <v>0.011953</v>
      </c>
    </row>
    <row r="13454" customFormat="false" ht="12.8" hidden="false" customHeight="false" outlineLevel="0" collapsed="false">
      <c r="A13454" s="0" t="n">
        <v>13454</v>
      </c>
      <c r="B13454" s="0" t="n">
        <v>0.011952</v>
      </c>
    </row>
    <row r="13455" customFormat="false" ht="12.8" hidden="false" customHeight="false" outlineLevel="0" collapsed="false">
      <c r="A13455" s="0" t="n">
        <v>13455</v>
      </c>
      <c r="B13455" s="0" t="n">
        <v>0.011951</v>
      </c>
    </row>
    <row r="13456" customFormat="false" ht="12.8" hidden="false" customHeight="false" outlineLevel="0" collapsed="false">
      <c r="A13456" s="0" t="n">
        <v>13456</v>
      </c>
      <c r="B13456" s="0" t="n">
        <v>0.01195</v>
      </c>
    </row>
    <row r="13457" customFormat="false" ht="12.8" hidden="false" customHeight="false" outlineLevel="0" collapsed="false">
      <c r="A13457" s="0" t="n">
        <v>13457</v>
      </c>
      <c r="B13457" s="0" t="n">
        <v>0.011949</v>
      </c>
    </row>
    <row r="13458" customFormat="false" ht="12.8" hidden="false" customHeight="false" outlineLevel="0" collapsed="false">
      <c r="A13458" s="0" t="n">
        <v>13458</v>
      </c>
      <c r="B13458" s="0" t="n">
        <v>0.011948</v>
      </c>
    </row>
    <row r="13459" customFormat="false" ht="12.8" hidden="false" customHeight="false" outlineLevel="0" collapsed="false">
      <c r="A13459" s="0" t="n">
        <v>13459</v>
      </c>
      <c r="B13459" s="0" t="n">
        <v>0.011947</v>
      </c>
    </row>
    <row r="13460" customFormat="false" ht="12.8" hidden="false" customHeight="false" outlineLevel="0" collapsed="false">
      <c r="A13460" s="0" t="n">
        <v>13460</v>
      </c>
      <c r="B13460" s="0" t="n">
        <v>0.011946</v>
      </c>
    </row>
    <row r="13461" customFormat="false" ht="12.8" hidden="false" customHeight="false" outlineLevel="0" collapsed="false">
      <c r="A13461" s="0" t="n">
        <v>13461</v>
      </c>
      <c r="B13461" s="0" t="n">
        <v>0.011945</v>
      </c>
    </row>
    <row r="13462" customFormat="false" ht="12.8" hidden="false" customHeight="false" outlineLevel="0" collapsed="false">
      <c r="A13462" s="0" t="n">
        <v>13462</v>
      </c>
      <c r="B13462" s="0" t="n">
        <v>0.011945</v>
      </c>
    </row>
    <row r="13463" customFormat="false" ht="12.8" hidden="false" customHeight="false" outlineLevel="0" collapsed="false">
      <c r="A13463" s="0" t="n">
        <v>13463</v>
      </c>
      <c r="B13463" s="0" t="n">
        <v>0.011944</v>
      </c>
    </row>
    <row r="13464" customFormat="false" ht="12.8" hidden="false" customHeight="false" outlineLevel="0" collapsed="false">
      <c r="A13464" s="0" t="n">
        <v>13464</v>
      </c>
      <c r="B13464" s="0" t="n">
        <v>0.011943</v>
      </c>
    </row>
    <row r="13465" customFormat="false" ht="12.8" hidden="false" customHeight="false" outlineLevel="0" collapsed="false">
      <c r="A13465" s="0" t="n">
        <v>13465</v>
      </c>
      <c r="B13465" s="0" t="n">
        <v>0.011942</v>
      </c>
    </row>
    <row r="13466" customFormat="false" ht="12.8" hidden="false" customHeight="false" outlineLevel="0" collapsed="false">
      <c r="A13466" s="0" t="n">
        <v>13466</v>
      </c>
      <c r="B13466" s="0" t="n">
        <v>0.011941</v>
      </c>
    </row>
    <row r="13467" customFormat="false" ht="12.8" hidden="false" customHeight="false" outlineLevel="0" collapsed="false">
      <c r="A13467" s="0" t="n">
        <v>13467</v>
      </c>
      <c r="B13467" s="0" t="n">
        <v>0.01194</v>
      </c>
    </row>
    <row r="13468" customFormat="false" ht="12.8" hidden="false" customHeight="false" outlineLevel="0" collapsed="false">
      <c r="A13468" s="0" t="n">
        <v>13468</v>
      </c>
      <c r="B13468" s="0" t="n">
        <v>0.011939</v>
      </c>
    </row>
    <row r="13469" customFormat="false" ht="12.8" hidden="false" customHeight="false" outlineLevel="0" collapsed="false">
      <c r="A13469" s="0" t="n">
        <v>13469</v>
      </c>
      <c r="B13469" s="0" t="n">
        <v>0.011938</v>
      </c>
    </row>
    <row r="13470" customFormat="false" ht="12.8" hidden="false" customHeight="false" outlineLevel="0" collapsed="false">
      <c r="A13470" s="0" t="n">
        <v>13470</v>
      </c>
      <c r="B13470" s="0" t="n">
        <v>0.011937</v>
      </c>
    </row>
    <row r="13471" customFormat="false" ht="12.8" hidden="false" customHeight="false" outlineLevel="0" collapsed="false">
      <c r="A13471" s="0" t="n">
        <v>13471</v>
      </c>
      <c r="B13471" s="0" t="n">
        <v>0.011937</v>
      </c>
    </row>
    <row r="13472" customFormat="false" ht="12.8" hidden="false" customHeight="false" outlineLevel="0" collapsed="false">
      <c r="A13472" s="0" t="n">
        <v>13472</v>
      </c>
      <c r="B13472" s="0" t="n">
        <v>0.011936</v>
      </c>
    </row>
    <row r="13473" customFormat="false" ht="12.8" hidden="false" customHeight="false" outlineLevel="0" collapsed="false">
      <c r="A13473" s="0" t="n">
        <v>13473</v>
      </c>
      <c r="B13473" s="0" t="n">
        <v>0.011935</v>
      </c>
    </row>
    <row r="13474" customFormat="false" ht="12.8" hidden="false" customHeight="false" outlineLevel="0" collapsed="false">
      <c r="A13474" s="0" t="n">
        <v>13474</v>
      </c>
      <c r="B13474" s="0" t="n">
        <v>0.011934</v>
      </c>
    </row>
    <row r="13475" customFormat="false" ht="12.8" hidden="false" customHeight="false" outlineLevel="0" collapsed="false">
      <c r="A13475" s="0" t="n">
        <v>13475</v>
      </c>
      <c r="B13475" s="0" t="n">
        <v>0.011933</v>
      </c>
    </row>
    <row r="13476" customFormat="false" ht="12.8" hidden="false" customHeight="false" outlineLevel="0" collapsed="false">
      <c r="A13476" s="0" t="n">
        <v>13476</v>
      </c>
      <c r="B13476" s="0" t="n">
        <v>0.011932</v>
      </c>
    </row>
    <row r="13477" customFormat="false" ht="12.8" hidden="false" customHeight="false" outlineLevel="0" collapsed="false">
      <c r="A13477" s="0" t="n">
        <v>13477</v>
      </c>
      <c r="B13477" s="0" t="n">
        <v>0.011931</v>
      </c>
    </row>
    <row r="13478" customFormat="false" ht="12.8" hidden="false" customHeight="false" outlineLevel="0" collapsed="false">
      <c r="A13478" s="0" t="n">
        <v>13478</v>
      </c>
      <c r="B13478" s="0" t="n">
        <v>0.01193</v>
      </c>
    </row>
    <row r="13479" customFormat="false" ht="12.8" hidden="false" customHeight="false" outlineLevel="0" collapsed="false">
      <c r="A13479" s="0" t="n">
        <v>13479</v>
      </c>
      <c r="B13479" s="0" t="n">
        <v>0.01193</v>
      </c>
    </row>
    <row r="13480" customFormat="false" ht="12.8" hidden="false" customHeight="false" outlineLevel="0" collapsed="false">
      <c r="A13480" s="0" t="n">
        <v>13480</v>
      </c>
      <c r="B13480" s="0" t="n">
        <v>0.011929</v>
      </c>
    </row>
    <row r="13481" customFormat="false" ht="12.8" hidden="false" customHeight="false" outlineLevel="0" collapsed="false">
      <c r="A13481" s="0" t="n">
        <v>13481</v>
      </c>
      <c r="B13481" s="0" t="n">
        <v>0.011928</v>
      </c>
    </row>
    <row r="13482" customFormat="false" ht="12.8" hidden="false" customHeight="false" outlineLevel="0" collapsed="false">
      <c r="A13482" s="0" t="n">
        <v>13482</v>
      </c>
      <c r="B13482" s="0" t="n">
        <v>0.011927</v>
      </c>
    </row>
    <row r="13483" customFormat="false" ht="12.8" hidden="false" customHeight="false" outlineLevel="0" collapsed="false">
      <c r="A13483" s="0" t="n">
        <v>13483</v>
      </c>
      <c r="B13483" s="0" t="n">
        <v>0.011926</v>
      </c>
    </row>
    <row r="13484" customFormat="false" ht="12.8" hidden="false" customHeight="false" outlineLevel="0" collapsed="false">
      <c r="A13484" s="0" t="n">
        <v>13484</v>
      </c>
      <c r="B13484" s="0" t="n">
        <v>0.011925</v>
      </c>
    </row>
    <row r="13485" customFormat="false" ht="12.8" hidden="false" customHeight="false" outlineLevel="0" collapsed="false">
      <c r="A13485" s="0" t="n">
        <v>13485</v>
      </c>
      <c r="B13485" s="0" t="n">
        <v>0.011924</v>
      </c>
    </row>
    <row r="13486" customFormat="false" ht="12.8" hidden="false" customHeight="false" outlineLevel="0" collapsed="false">
      <c r="A13486" s="0" t="n">
        <v>13486</v>
      </c>
      <c r="B13486" s="0" t="n">
        <v>0.011923</v>
      </c>
    </row>
    <row r="13487" customFormat="false" ht="12.8" hidden="false" customHeight="false" outlineLevel="0" collapsed="false">
      <c r="A13487" s="0" t="n">
        <v>13487</v>
      </c>
      <c r="B13487" s="0" t="n">
        <v>0.011922</v>
      </c>
    </row>
    <row r="13488" customFormat="false" ht="12.8" hidden="false" customHeight="false" outlineLevel="0" collapsed="false">
      <c r="A13488" s="0" t="n">
        <v>13488</v>
      </c>
      <c r="B13488" s="0" t="n">
        <v>0.011922</v>
      </c>
    </row>
    <row r="13489" customFormat="false" ht="12.8" hidden="false" customHeight="false" outlineLevel="0" collapsed="false">
      <c r="A13489" s="0" t="n">
        <v>13489</v>
      </c>
      <c r="B13489" s="0" t="n">
        <v>0.011921</v>
      </c>
    </row>
    <row r="13490" customFormat="false" ht="12.8" hidden="false" customHeight="false" outlineLevel="0" collapsed="false">
      <c r="A13490" s="0" t="n">
        <v>13490</v>
      </c>
      <c r="B13490" s="0" t="n">
        <v>0.01192</v>
      </c>
    </row>
    <row r="13491" customFormat="false" ht="12.8" hidden="false" customHeight="false" outlineLevel="0" collapsed="false">
      <c r="A13491" s="0" t="n">
        <v>13491</v>
      </c>
      <c r="B13491" s="0" t="n">
        <v>0.011919</v>
      </c>
    </row>
    <row r="13492" customFormat="false" ht="12.8" hidden="false" customHeight="false" outlineLevel="0" collapsed="false">
      <c r="A13492" s="0" t="n">
        <v>13492</v>
      </c>
      <c r="B13492" s="0" t="n">
        <v>0.011918</v>
      </c>
    </row>
    <row r="13493" customFormat="false" ht="12.8" hidden="false" customHeight="false" outlineLevel="0" collapsed="false">
      <c r="A13493" s="0" t="n">
        <v>13493</v>
      </c>
      <c r="B13493" s="0" t="n">
        <v>0.011917</v>
      </c>
    </row>
    <row r="13494" customFormat="false" ht="12.8" hidden="false" customHeight="false" outlineLevel="0" collapsed="false">
      <c r="A13494" s="0" t="n">
        <v>13494</v>
      </c>
      <c r="B13494" s="0" t="n">
        <v>0.011916</v>
      </c>
    </row>
    <row r="13495" customFormat="false" ht="12.8" hidden="false" customHeight="false" outlineLevel="0" collapsed="false">
      <c r="A13495" s="0" t="n">
        <v>13495</v>
      </c>
      <c r="B13495" s="0" t="n">
        <v>0.011915</v>
      </c>
    </row>
    <row r="13496" customFormat="false" ht="12.8" hidden="false" customHeight="false" outlineLevel="0" collapsed="false">
      <c r="A13496" s="0" t="n">
        <v>13496</v>
      </c>
      <c r="B13496" s="0" t="n">
        <v>0.011915</v>
      </c>
    </row>
    <row r="13497" customFormat="false" ht="12.8" hidden="false" customHeight="false" outlineLevel="0" collapsed="false">
      <c r="A13497" s="0" t="n">
        <v>13497</v>
      </c>
      <c r="B13497" s="0" t="n">
        <v>0.011914</v>
      </c>
    </row>
    <row r="13498" customFormat="false" ht="12.8" hidden="false" customHeight="false" outlineLevel="0" collapsed="false">
      <c r="A13498" s="0" t="n">
        <v>13498</v>
      </c>
      <c r="B13498" s="0" t="n">
        <v>0.011913</v>
      </c>
    </row>
    <row r="13499" customFormat="false" ht="12.8" hidden="false" customHeight="false" outlineLevel="0" collapsed="false">
      <c r="A13499" s="0" t="n">
        <v>13499</v>
      </c>
      <c r="B13499" s="0" t="n">
        <v>0.011912</v>
      </c>
    </row>
    <row r="13500" customFormat="false" ht="12.8" hidden="false" customHeight="false" outlineLevel="0" collapsed="false">
      <c r="A13500" s="0" t="n">
        <v>13500</v>
      </c>
      <c r="B13500" s="0" t="n">
        <v>0.011911</v>
      </c>
    </row>
    <row r="13501" customFormat="false" ht="12.8" hidden="false" customHeight="false" outlineLevel="0" collapsed="false">
      <c r="A13501" s="0" t="n">
        <v>13501</v>
      </c>
      <c r="B13501" s="0" t="n">
        <v>0.01191</v>
      </c>
    </row>
    <row r="13502" customFormat="false" ht="12.8" hidden="false" customHeight="false" outlineLevel="0" collapsed="false">
      <c r="A13502" s="0" t="n">
        <v>13502</v>
      </c>
      <c r="B13502" s="0" t="n">
        <v>0.011909</v>
      </c>
    </row>
    <row r="13503" customFormat="false" ht="12.8" hidden="false" customHeight="false" outlineLevel="0" collapsed="false">
      <c r="A13503" s="0" t="n">
        <v>13503</v>
      </c>
      <c r="B13503" s="0" t="n">
        <v>0.011908</v>
      </c>
    </row>
    <row r="13504" customFormat="false" ht="12.8" hidden="false" customHeight="false" outlineLevel="0" collapsed="false">
      <c r="A13504" s="0" t="n">
        <v>13504</v>
      </c>
      <c r="B13504" s="0" t="n">
        <v>0.011908</v>
      </c>
    </row>
    <row r="13505" customFormat="false" ht="12.8" hidden="false" customHeight="false" outlineLevel="0" collapsed="false">
      <c r="A13505" s="0" t="n">
        <v>13505</v>
      </c>
      <c r="B13505" s="0" t="n">
        <v>0.011907</v>
      </c>
    </row>
    <row r="13506" customFormat="false" ht="12.8" hidden="false" customHeight="false" outlineLevel="0" collapsed="false">
      <c r="A13506" s="0" t="n">
        <v>13506</v>
      </c>
      <c r="B13506" s="0" t="n">
        <v>0.011906</v>
      </c>
    </row>
    <row r="13507" customFormat="false" ht="12.8" hidden="false" customHeight="false" outlineLevel="0" collapsed="false">
      <c r="A13507" s="0" t="n">
        <v>13507</v>
      </c>
      <c r="B13507" s="0" t="n">
        <v>0.011905</v>
      </c>
    </row>
    <row r="13508" customFormat="false" ht="12.8" hidden="false" customHeight="false" outlineLevel="0" collapsed="false">
      <c r="A13508" s="0" t="n">
        <v>13508</v>
      </c>
      <c r="B13508" s="0" t="n">
        <v>0.011904</v>
      </c>
    </row>
    <row r="13509" customFormat="false" ht="12.8" hidden="false" customHeight="false" outlineLevel="0" collapsed="false">
      <c r="A13509" s="0" t="n">
        <v>13509</v>
      </c>
      <c r="B13509" s="0" t="n">
        <v>0.011903</v>
      </c>
    </row>
    <row r="13510" customFormat="false" ht="12.8" hidden="false" customHeight="false" outlineLevel="0" collapsed="false">
      <c r="A13510" s="0" t="n">
        <v>13510</v>
      </c>
      <c r="B13510" s="0" t="n">
        <v>0.011902</v>
      </c>
    </row>
    <row r="13511" customFormat="false" ht="12.8" hidden="false" customHeight="false" outlineLevel="0" collapsed="false">
      <c r="A13511" s="0" t="n">
        <v>13511</v>
      </c>
      <c r="B13511" s="0" t="n">
        <v>0.011901</v>
      </c>
    </row>
    <row r="13512" customFormat="false" ht="12.8" hidden="false" customHeight="false" outlineLevel="0" collapsed="false">
      <c r="A13512" s="0" t="n">
        <v>13512</v>
      </c>
      <c r="B13512" s="0" t="n">
        <v>0.0119</v>
      </c>
    </row>
    <row r="13513" customFormat="false" ht="12.8" hidden="false" customHeight="false" outlineLevel="0" collapsed="false">
      <c r="A13513" s="0" t="n">
        <v>13513</v>
      </c>
      <c r="B13513" s="0" t="n">
        <v>0.0119</v>
      </c>
    </row>
    <row r="13514" customFormat="false" ht="12.8" hidden="false" customHeight="false" outlineLevel="0" collapsed="false">
      <c r="A13514" s="0" t="n">
        <v>13514</v>
      </c>
      <c r="B13514" s="0" t="n">
        <v>0.011899</v>
      </c>
    </row>
    <row r="13515" customFormat="false" ht="12.8" hidden="false" customHeight="false" outlineLevel="0" collapsed="false">
      <c r="A13515" s="0" t="n">
        <v>13515</v>
      </c>
      <c r="B13515" s="0" t="n">
        <v>0.011898</v>
      </c>
    </row>
    <row r="13516" customFormat="false" ht="12.8" hidden="false" customHeight="false" outlineLevel="0" collapsed="false">
      <c r="A13516" s="0" t="n">
        <v>13516</v>
      </c>
      <c r="B13516" s="0" t="n">
        <v>0.011897</v>
      </c>
    </row>
    <row r="13517" customFormat="false" ht="12.8" hidden="false" customHeight="false" outlineLevel="0" collapsed="false">
      <c r="A13517" s="0" t="n">
        <v>13517</v>
      </c>
      <c r="B13517" s="0" t="n">
        <v>0.011896</v>
      </c>
    </row>
    <row r="13518" customFormat="false" ht="12.8" hidden="false" customHeight="false" outlineLevel="0" collapsed="false">
      <c r="A13518" s="0" t="n">
        <v>13518</v>
      </c>
      <c r="B13518" s="0" t="n">
        <v>0.011895</v>
      </c>
    </row>
    <row r="13519" customFormat="false" ht="12.8" hidden="false" customHeight="false" outlineLevel="0" collapsed="false">
      <c r="A13519" s="0" t="n">
        <v>13519</v>
      </c>
      <c r="B13519" s="0" t="n">
        <v>0.011894</v>
      </c>
    </row>
    <row r="13520" customFormat="false" ht="12.8" hidden="false" customHeight="false" outlineLevel="0" collapsed="false">
      <c r="A13520" s="0" t="n">
        <v>13520</v>
      </c>
      <c r="B13520" s="0" t="n">
        <v>0.011893</v>
      </c>
    </row>
    <row r="13521" customFormat="false" ht="12.8" hidden="false" customHeight="false" outlineLevel="0" collapsed="false">
      <c r="A13521" s="0" t="n">
        <v>13521</v>
      </c>
      <c r="B13521" s="0" t="n">
        <v>0.011893</v>
      </c>
    </row>
    <row r="13522" customFormat="false" ht="12.8" hidden="false" customHeight="false" outlineLevel="0" collapsed="false">
      <c r="A13522" s="0" t="n">
        <v>13522</v>
      </c>
      <c r="B13522" s="0" t="n">
        <v>0.011892</v>
      </c>
    </row>
    <row r="13523" customFormat="false" ht="12.8" hidden="false" customHeight="false" outlineLevel="0" collapsed="false">
      <c r="A13523" s="0" t="n">
        <v>13523</v>
      </c>
      <c r="B13523" s="0" t="n">
        <v>0.011891</v>
      </c>
    </row>
    <row r="13524" customFormat="false" ht="12.8" hidden="false" customHeight="false" outlineLevel="0" collapsed="false">
      <c r="A13524" s="0" t="n">
        <v>13524</v>
      </c>
      <c r="B13524" s="0" t="n">
        <v>0.01189</v>
      </c>
    </row>
    <row r="13525" customFormat="false" ht="12.8" hidden="false" customHeight="false" outlineLevel="0" collapsed="false">
      <c r="A13525" s="0" t="n">
        <v>13525</v>
      </c>
      <c r="B13525" s="0" t="n">
        <v>0.011889</v>
      </c>
    </row>
    <row r="13526" customFormat="false" ht="12.8" hidden="false" customHeight="false" outlineLevel="0" collapsed="false">
      <c r="A13526" s="0" t="n">
        <v>13526</v>
      </c>
      <c r="B13526" s="0" t="n">
        <v>0.011888</v>
      </c>
    </row>
    <row r="13527" customFormat="false" ht="12.8" hidden="false" customHeight="false" outlineLevel="0" collapsed="false">
      <c r="A13527" s="0" t="n">
        <v>13527</v>
      </c>
      <c r="B13527" s="0" t="n">
        <v>0.011887</v>
      </c>
    </row>
    <row r="13528" customFormat="false" ht="12.8" hidden="false" customHeight="false" outlineLevel="0" collapsed="false">
      <c r="A13528" s="0" t="n">
        <v>13528</v>
      </c>
      <c r="B13528" s="0" t="n">
        <v>0.011886</v>
      </c>
    </row>
    <row r="13529" customFormat="false" ht="12.8" hidden="false" customHeight="false" outlineLevel="0" collapsed="false">
      <c r="A13529" s="0" t="n">
        <v>13529</v>
      </c>
      <c r="B13529" s="0" t="n">
        <v>0.011886</v>
      </c>
    </row>
    <row r="13530" customFormat="false" ht="12.8" hidden="false" customHeight="false" outlineLevel="0" collapsed="false">
      <c r="A13530" s="0" t="n">
        <v>13530</v>
      </c>
      <c r="B13530" s="0" t="n">
        <v>0.011885</v>
      </c>
    </row>
    <row r="13531" customFormat="false" ht="12.8" hidden="false" customHeight="false" outlineLevel="0" collapsed="false">
      <c r="A13531" s="0" t="n">
        <v>13531</v>
      </c>
      <c r="B13531" s="0" t="n">
        <v>0.011884</v>
      </c>
    </row>
    <row r="13532" customFormat="false" ht="12.8" hidden="false" customHeight="false" outlineLevel="0" collapsed="false">
      <c r="A13532" s="0" t="n">
        <v>13532</v>
      </c>
      <c r="B13532" s="0" t="n">
        <v>0.011883</v>
      </c>
    </row>
    <row r="13533" customFormat="false" ht="12.8" hidden="false" customHeight="false" outlineLevel="0" collapsed="false">
      <c r="A13533" s="0" t="n">
        <v>13533</v>
      </c>
      <c r="B13533" s="0" t="n">
        <v>0.011882</v>
      </c>
    </row>
    <row r="13534" customFormat="false" ht="12.8" hidden="false" customHeight="false" outlineLevel="0" collapsed="false">
      <c r="A13534" s="0" t="n">
        <v>13534</v>
      </c>
      <c r="B13534" s="0" t="n">
        <v>0.011881</v>
      </c>
    </row>
    <row r="13535" customFormat="false" ht="12.8" hidden="false" customHeight="false" outlineLevel="0" collapsed="false">
      <c r="A13535" s="0" t="n">
        <v>13535</v>
      </c>
      <c r="B13535" s="0" t="n">
        <v>0.01188</v>
      </c>
    </row>
    <row r="13536" customFormat="false" ht="12.8" hidden="false" customHeight="false" outlineLevel="0" collapsed="false">
      <c r="A13536" s="0" t="n">
        <v>13536</v>
      </c>
      <c r="B13536" s="0" t="n">
        <v>0.011879</v>
      </c>
    </row>
    <row r="13537" customFormat="false" ht="12.8" hidden="false" customHeight="false" outlineLevel="0" collapsed="false">
      <c r="A13537" s="0" t="n">
        <v>13537</v>
      </c>
      <c r="B13537" s="0" t="n">
        <v>0.011879</v>
      </c>
    </row>
    <row r="13538" customFormat="false" ht="12.8" hidden="false" customHeight="false" outlineLevel="0" collapsed="false">
      <c r="A13538" s="0" t="n">
        <v>13538</v>
      </c>
      <c r="B13538" s="0" t="n">
        <v>0.011878</v>
      </c>
    </row>
    <row r="13539" customFormat="false" ht="12.8" hidden="false" customHeight="false" outlineLevel="0" collapsed="false">
      <c r="A13539" s="0" t="n">
        <v>13539</v>
      </c>
      <c r="B13539" s="0" t="n">
        <v>0.011877</v>
      </c>
    </row>
    <row r="13540" customFormat="false" ht="12.8" hidden="false" customHeight="false" outlineLevel="0" collapsed="false">
      <c r="A13540" s="0" t="n">
        <v>13540</v>
      </c>
      <c r="B13540" s="0" t="n">
        <v>0.011876</v>
      </c>
    </row>
    <row r="13541" customFormat="false" ht="12.8" hidden="false" customHeight="false" outlineLevel="0" collapsed="false">
      <c r="A13541" s="0" t="n">
        <v>13541</v>
      </c>
      <c r="B13541" s="0" t="n">
        <v>0.011875</v>
      </c>
    </row>
    <row r="13542" customFormat="false" ht="12.8" hidden="false" customHeight="false" outlineLevel="0" collapsed="false">
      <c r="A13542" s="0" t="n">
        <v>13542</v>
      </c>
      <c r="B13542" s="0" t="n">
        <v>0.011874</v>
      </c>
    </row>
    <row r="13543" customFormat="false" ht="12.8" hidden="false" customHeight="false" outlineLevel="0" collapsed="false">
      <c r="A13543" s="0" t="n">
        <v>13543</v>
      </c>
      <c r="B13543" s="0" t="n">
        <v>0.011873</v>
      </c>
    </row>
    <row r="13544" customFormat="false" ht="12.8" hidden="false" customHeight="false" outlineLevel="0" collapsed="false">
      <c r="A13544" s="0" t="n">
        <v>13544</v>
      </c>
      <c r="B13544" s="0" t="n">
        <v>0.011872</v>
      </c>
    </row>
    <row r="13545" customFormat="false" ht="12.8" hidden="false" customHeight="false" outlineLevel="0" collapsed="false">
      <c r="A13545" s="0" t="n">
        <v>13545</v>
      </c>
      <c r="B13545" s="0" t="n">
        <v>0.011872</v>
      </c>
    </row>
    <row r="13546" customFormat="false" ht="12.8" hidden="false" customHeight="false" outlineLevel="0" collapsed="false">
      <c r="A13546" s="0" t="n">
        <v>13546</v>
      </c>
      <c r="B13546" s="0" t="n">
        <v>0.011871</v>
      </c>
    </row>
    <row r="13547" customFormat="false" ht="12.8" hidden="false" customHeight="false" outlineLevel="0" collapsed="false">
      <c r="A13547" s="0" t="n">
        <v>13547</v>
      </c>
      <c r="B13547" s="0" t="n">
        <v>0.01187</v>
      </c>
    </row>
    <row r="13548" customFormat="false" ht="12.8" hidden="false" customHeight="false" outlineLevel="0" collapsed="false">
      <c r="A13548" s="0" t="n">
        <v>13548</v>
      </c>
      <c r="B13548" s="0" t="n">
        <v>0.011869</v>
      </c>
    </row>
    <row r="13549" customFormat="false" ht="12.8" hidden="false" customHeight="false" outlineLevel="0" collapsed="false">
      <c r="A13549" s="0" t="n">
        <v>13549</v>
      </c>
      <c r="B13549" s="0" t="n">
        <v>0.011868</v>
      </c>
    </row>
    <row r="13550" customFormat="false" ht="12.8" hidden="false" customHeight="false" outlineLevel="0" collapsed="false">
      <c r="A13550" s="0" t="n">
        <v>13550</v>
      </c>
      <c r="B13550" s="0" t="n">
        <v>0.011867</v>
      </c>
    </row>
    <row r="13551" customFormat="false" ht="12.8" hidden="false" customHeight="false" outlineLevel="0" collapsed="false">
      <c r="A13551" s="0" t="n">
        <v>13551</v>
      </c>
      <c r="B13551" s="0" t="n">
        <v>0.011866</v>
      </c>
    </row>
    <row r="13552" customFormat="false" ht="12.8" hidden="false" customHeight="false" outlineLevel="0" collapsed="false">
      <c r="A13552" s="0" t="n">
        <v>13552</v>
      </c>
      <c r="B13552" s="0" t="n">
        <v>0.011865</v>
      </c>
    </row>
    <row r="13553" customFormat="false" ht="12.8" hidden="false" customHeight="false" outlineLevel="0" collapsed="false">
      <c r="A13553" s="0" t="n">
        <v>13553</v>
      </c>
      <c r="B13553" s="0" t="n">
        <v>0.011865</v>
      </c>
    </row>
    <row r="13554" customFormat="false" ht="12.8" hidden="false" customHeight="false" outlineLevel="0" collapsed="false">
      <c r="A13554" s="0" t="n">
        <v>13554</v>
      </c>
      <c r="B13554" s="0" t="n">
        <v>0.011864</v>
      </c>
    </row>
    <row r="13555" customFormat="false" ht="12.8" hidden="false" customHeight="false" outlineLevel="0" collapsed="false">
      <c r="A13555" s="0" t="n">
        <v>13555</v>
      </c>
      <c r="B13555" s="0" t="n">
        <v>0.011863</v>
      </c>
    </row>
    <row r="13556" customFormat="false" ht="12.8" hidden="false" customHeight="false" outlineLevel="0" collapsed="false">
      <c r="A13556" s="0" t="n">
        <v>13556</v>
      </c>
      <c r="B13556" s="0" t="n">
        <v>0.011862</v>
      </c>
    </row>
    <row r="13557" customFormat="false" ht="12.8" hidden="false" customHeight="false" outlineLevel="0" collapsed="false">
      <c r="A13557" s="0" t="n">
        <v>13557</v>
      </c>
      <c r="B13557" s="0" t="n">
        <v>0.011861</v>
      </c>
    </row>
    <row r="13558" customFormat="false" ht="12.8" hidden="false" customHeight="false" outlineLevel="0" collapsed="false">
      <c r="A13558" s="0" t="n">
        <v>13558</v>
      </c>
      <c r="B13558" s="0" t="n">
        <v>0.01186</v>
      </c>
    </row>
    <row r="13559" customFormat="false" ht="12.8" hidden="false" customHeight="false" outlineLevel="0" collapsed="false">
      <c r="A13559" s="0" t="n">
        <v>13559</v>
      </c>
      <c r="B13559" s="0" t="n">
        <v>0.011859</v>
      </c>
    </row>
    <row r="13560" customFormat="false" ht="12.8" hidden="false" customHeight="false" outlineLevel="0" collapsed="false">
      <c r="A13560" s="0" t="n">
        <v>13560</v>
      </c>
      <c r="B13560" s="0" t="n">
        <v>0.011858</v>
      </c>
    </row>
    <row r="13561" customFormat="false" ht="12.8" hidden="false" customHeight="false" outlineLevel="0" collapsed="false">
      <c r="A13561" s="0" t="n">
        <v>13561</v>
      </c>
      <c r="B13561" s="0" t="n">
        <v>0.011858</v>
      </c>
    </row>
    <row r="13562" customFormat="false" ht="12.8" hidden="false" customHeight="false" outlineLevel="0" collapsed="false">
      <c r="A13562" s="0" t="n">
        <v>13562</v>
      </c>
      <c r="B13562" s="0" t="n">
        <v>0.011857</v>
      </c>
    </row>
    <row r="13563" customFormat="false" ht="12.8" hidden="false" customHeight="false" outlineLevel="0" collapsed="false">
      <c r="A13563" s="0" t="n">
        <v>13563</v>
      </c>
      <c r="B13563" s="0" t="n">
        <v>0.011856</v>
      </c>
    </row>
    <row r="13564" customFormat="false" ht="12.8" hidden="false" customHeight="false" outlineLevel="0" collapsed="false">
      <c r="A13564" s="0" t="n">
        <v>13564</v>
      </c>
      <c r="B13564" s="0" t="n">
        <v>0.011855</v>
      </c>
    </row>
    <row r="13565" customFormat="false" ht="12.8" hidden="false" customHeight="false" outlineLevel="0" collapsed="false">
      <c r="A13565" s="0" t="n">
        <v>13565</v>
      </c>
      <c r="B13565" s="0" t="n">
        <v>0.011854</v>
      </c>
    </row>
    <row r="13566" customFormat="false" ht="12.8" hidden="false" customHeight="false" outlineLevel="0" collapsed="false">
      <c r="A13566" s="0" t="n">
        <v>13566</v>
      </c>
      <c r="B13566" s="0" t="n">
        <v>0.011853</v>
      </c>
    </row>
    <row r="13567" customFormat="false" ht="12.8" hidden="false" customHeight="false" outlineLevel="0" collapsed="false">
      <c r="A13567" s="0" t="n">
        <v>13567</v>
      </c>
      <c r="B13567" s="0" t="n">
        <v>0.011852</v>
      </c>
    </row>
    <row r="13568" customFormat="false" ht="12.8" hidden="false" customHeight="false" outlineLevel="0" collapsed="false">
      <c r="A13568" s="0" t="n">
        <v>13568</v>
      </c>
      <c r="B13568" s="0" t="n">
        <v>0.011851</v>
      </c>
    </row>
    <row r="13569" customFormat="false" ht="12.8" hidden="false" customHeight="false" outlineLevel="0" collapsed="false">
      <c r="A13569" s="0" t="n">
        <v>13569</v>
      </c>
      <c r="B13569" s="0" t="n">
        <v>0.011851</v>
      </c>
    </row>
    <row r="13570" customFormat="false" ht="12.8" hidden="false" customHeight="false" outlineLevel="0" collapsed="false">
      <c r="A13570" s="0" t="n">
        <v>13570</v>
      </c>
      <c r="B13570" s="0" t="n">
        <v>0.01185</v>
      </c>
    </row>
    <row r="13571" customFormat="false" ht="12.8" hidden="false" customHeight="false" outlineLevel="0" collapsed="false">
      <c r="A13571" s="0" t="n">
        <v>13571</v>
      </c>
      <c r="B13571" s="0" t="n">
        <v>0.011849</v>
      </c>
    </row>
    <row r="13572" customFormat="false" ht="12.8" hidden="false" customHeight="false" outlineLevel="0" collapsed="false">
      <c r="A13572" s="0" t="n">
        <v>13572</v>
      </c>
      <c r="B13572" s="0" t="n">
        <v>0.011848</v>
      </c>
    </row>
    <row r="13573" customFormat="false" ht="12.8" hidden="false" customHeight="false" outlineLevel="0" collapsed="false">
      <c r="A13573" s="0" t="n">
        <v>13573</v>
      </c>
      <c r="B13573" s="0" t="n">
        <v>0.011847</v>
      </c>
    </row>
    <row r="13574" customFormat="false" ht="12.8" hidden="false" customHeight="false" outlineLevel="0" collapsed="false">
      <c r="A13574" s="0" t="n">
        <v>13574</v>
      </c>
      <c r="B13574" s="0" t="n">
        <v>0.011846</v>
      </c>
    </row>
    <row r="13575" customFormat="false" ht="12.8" hidden="false" customHeight="false" outlineLevel="0" collapsed="false">
      <c r="A13575" s="0" t="n">
        <v>13575</v>
      </c>
      <c r="B13575" s="0" t="n">
        <v>0.011845</v>
      </c>
    </row>
    <row r="13576" customFormat="false" ht="12.8" hidden="false" customHeight="false" outlineLevel="0" collapsed="false">
      <c r="A13576" s="0" t="n">
        <v>13576</v>
      </c>
      <c r="B13576" s="0" t="n">
        <v>0.011845</v>
      </c>
    </row>
    <row r="13577" customFormat="false" ht="12.8" hidden="false" customHeight="false" outlineLevel="0" collapsed="false">
      <c r="A13577" s="0" t="n">
        <v>13577</v>
      </c>
      <c r="B13577" s="0" t="n">
        <v>0.011844</v>
      </c>
    </row>
    <row r="13578" customFormat="false" ht="12.8" hidden="false" customHeight="false" outlineLevel="0" collapsed="false">
      <c r="A13578" s="0" t="n">
        <v>13578</v>
      </c>
      <c r="B13578" s="0" t="n">
        <v>0.011843</v>
      </c>
    </row>
    <row r="13579" customFormat="false" ht="12.8" hidden="false" customHeight="false" outlineLevel="0" collapsed="false">
      <c r="A13579" s="0" t="n">
        <v>13579</v>
      </c>
      <c r="B13579" s="0" t="n">
        <v>0.011842</v>
      </c>
    </row>
    <row r="13580" customFormat="false" ht="12.8" hidden="false" customHeight="false" outlineLevel="0" collapsed="false">
      <c r="A13580" s="0" t="n">
        <v>13580</v>
      </c>
      <c r="B13580" s="0" t="n">
        <v>0.011841</v>
      </c>
    </row>
    <row r="13581" customFormat="false" ht="12.8" hidden="false" customHeight="false" outlineLevel="0" collapsed="false">
      <c r="A13581" s="0" t="n">
        <v>13581</v>
      </c>
      <c r="B13581" s="0" t="n">
        <v>0.01184</v>
      </c>
    </row>
    <row r="13582" customFormat="false" ht="12.8" hidden="false" customHeight="false" outlineLevel="0" collapsed="false">
      <c r="A13582" s="0" t="n">
        <v>13582</v>
      </c>
      <c r="B13582" s="0" t="n">
        <v>0.011839</v>
      </c>
    </row>
    <row r="13583" customFormat="false" ht="12.8" hidden="false" customHeight="false" outlineLevel="0" collapsed="false">
      <c r="A13583" s="0" t="n">
        <v>13583</v>
      </c>
      <c r="B13583" s="0" t="n">
        <v>0.011838</v>
      </c>
    </row>
    <row r="13584" customFormat="false" ht="12.8" hidden="false" customHeight="false" outlineLevel="0" collapsed="false">
      <c r="A13584" s="0" t="n">
        <v>13584</v>
      </c>
      <c r="B13584" s="0" t="n">
        <v>0.011838</v>
      </c>
    </row>
    <row r="13585" customFormat="false" ht="12.8" hidden="false" customHeight="false" outlineLevel="0" collapsed="false">
      <c r="A13585" s="0" t="n">
        <v>13585</v>
      </c>
      <c r="B13585" s="0" t="n">
        <v>0.011837</v>
      </c>
    </row>
    <row r="13586" customFormat="false" ht="12.8" hidden="false" customHeight="false" outlineLevel="0" collapsed="false">
      <c r="A13586" s="0" t="n">
        <v>13586</v>
      </c>
      <c r="B13586" s="0" t="n">
        <v>0.011836</v>
      </c>
    </row>
    <row r="13587" customFormat="false" ht="12.8" hidden="false" customHeight="false" outlineLevel="0" collapsed="false">
      <c r="A13587" s="0" t="n">
        <v>13587</v>
      </c>
      <c r="B13587" s="0" t="n">
        <v>0.011835</v>
      </c>
    </row>
    <row r="13588" customFormat="false" ht="12.8" hidden="false" customHeight="false" outlineLevel="0" collapsed="false">
      <c r="A13588" s="0" t="n">
        <v>13588</v>
      </c>
      <c r="B13588" s="0" t="n">
        <v>0.011834</v>
      </c>
    </row>
    <row r="13589" customFormat="false" ht="12.8" hidden="false" customHeight="false" outlineLevel="0" collapsed="false">
      <c r="A13589" s="0" t="n">
        <v>13589</v>
      </c>
      <c r="B13589" s="0" t="n">
        <v>0.011833</v>
      </c>
    </row>
    <row r="13590" customFormat="false" ht="12.8" hidden="false" customHeight="false" outlineLevel="0" collapsed="false">
      <c r="A13590" s="0" t="n">
        <v>13590</v>
      </c>
      <c r="B13590" s="0" t="n">
        <v>0.011832</v>
      </c>
    </row>
    <row r="13591" customFormat="false" ht="12.8" hidden="false" customHeight="false" outlineLevel="0" collapsed="false">
      <c r="A13591" s="0" t="n">
        <v>13591</v>
      </c>
      <c r="B13591" s="0" t="n">
        <v>0.011831</v>
      </c>
    </row>
    <row r="13592" customFormat="false" ht="12.8" hidden="false" customHeight="false" outlineLevel="0" collapsed="false">
      <c r="A13592" s="0" t="n">
        <v>13592</v>
      </c>
      <c r="B13592" s="0" t="n">
        <v>0.011831</v>
      </c>
    </row>
    <row r="13593" customFormat="false" ht="12.8" hidden="false" customHeight="false" outlineLevel="0" collapsed="false">
      <c r="A13593" s="0" t="n">
        <v>13593</v>
      </c>
      <c r="B13593" s="0" t="n">
        <v>0.01183</v>
      </c>
    </row>
    <row r="13594" customFormat="false" ht="12.8" hidden="false" customHeight="false" outlineLevel="0" collapsed="false">
      <c r="A13594" s="0" t="n">
        <v>13594</v>
      </c>
      <c r="B13594" s="0" t="n">
        <v>0.011829</v>
      </c>
    </row>
    <row r="13595" customFormat="false" ht="12.8" hidden="false" customHeight="false" outlineLevel="0" collapsed="false">
      <c r="A13595" s="0" t="n">
        <v>13595</v>
      </c>
      <c r="B13595" s="0" t="n">
        <v>0.011828</v>
      </c>
    </row>
    <row r="13596" customFormat="false" ht="12.8" hidden="false" customHeight="false" outlineLevel="0" collapsed="false">
      <c r="A13596" s="0" t="n">
        <v>13596</v>
      </c>
      <c r="B13596" s="0" t="n">
        <v>0.011827</v>
      </c>
    </row>
    <row r="13597" customFormat="false" ht="12.8" hidden="false" customHeight="false" outlineLevel="0" collapsed="false">
      <c r="A13597" s="0" t="n">
        <v>13597</v>
      </c>
      <c r="B13597" s="0" t="n">
        <v>0.011826</v>
      </c>
    </row>
    <row r="13598" customFormat="false" ht="12.8" hidden="false" customHeight="false" outlineLevel="0" collapsed="false">
      <c r="A13598" s="0" t="n">
        <v>13598</v>
      </c>
      <c r="B13598" s="0" t="n">
        <v>0.011825</v>
      </c>
    </row>
    <row r="13599" customFormat="false" ht="12.8" hidden="false" customHeight="false" outlineLevel="0" collapsed="false">
      <c r="A13599" s="0" t="n">
        <v>13599</v>
      </c>
      <c r="B13599" s="0" t="n">
        <v>0.011825</v>
      </c>
    </row>
    <row r="13600" customFormat="false" ht="12.8" hidden="false" customHeight="false" outlineLevel="0" collapsed="false">
      <c r="A13600" s="0" t="n">
        <v>13600</v>
      </c>
      <c r="B13600" s="0" t="n">
        <v>0.011824</v>
      </c>
    </row>
    <row r="13601" customFormat="false" ht="12.8" hidden="false" customHeight="false" outlineLevel="0" collapsed="false">
      <c r="A13601" s="0" t="n">
        <v>13601</v>
      </c>
      <c r="B13601" s="0" t="n">
        <v>0.011823</v>
      </c>
    </row>
    <row r="13602" customFormat="false" ht="12.8" hidden="false" customHeight="false" outlineLevel="0" collapsed="false">
      <c r="A13602" s="0" t="n">
        <v>13602</v>
      </c>
      <c r="B13602" s="0" t="n">
        <v>0.011822</v>
      </c>
    </row>
    <row r="13603" customFormat="false" ht="12.8" hidden="false" customHeight="false" outlineLevel="0" collapsed="false">
      <c r="A13603" s="0" t="n">
        <v>13603</v>
      </c>
      <c r="B13603" s="0" t="n">
        <v>0.011821</v>
      </c>
    </row>
    <row r="13604" customFormat="false" ht="12.8" hidden="false" customHeight="false" outlineLevel="0" collapsed="false">
      <c r="A13604" s="0" t="n">
        <v>13604</v>
      </c>
      <c r="B13604" s="0" t="n">
        <v>0.01182</v>
      </c>
    </row>
    <row r="13605" customFormat="false" ht="12.8" hidden="false" customHeight="false" outlineLevel="0" collapsed="false">
      <c r="A13605" s="0" t="n">
        <v>13605</v>
      </c>
      <c r="B13605" s="0" t="n">
        <v>0.011819</v>
      </c>
    </row>
    <row r="13606" customFormat="false" ht="12.8" hidden="false" customHeight="false" outlineLevel="0" collapsed="false">
      <c r="A13606" s="0" t="n">
        <v>13606</v>
      </c>
      <c r="B13606" s="0" t="n">
        <v>0.011818</v>
      </c>
    </row>
    <row r="13607" customFormat="false" ht="12.8" hidden="false" customHeight="false" outlineLevel="0" collapsed="false">
      <c r="A13607" s="0" t="n">
        <v>13607</v>
      </c>
      <c r="B13607" s="0" t="n">
        <v>0.011818</v>
      </c>
    </row>
    <row r="13608" customFormat="false" ht="12.8" hidden="false" customHeight="false" outlineLevel="0" collapsed="false">
      <c r="A13608" s="0" t="n">
        <v>13608</v>
      </c>
      <c r="B13608" s="0" t="n">
        <v>0.011817</v>
      </c>
    </row>
    <row r="13609" customFormat="false" ht="12.8" hidden="false" customHeight="false" outlineLevel="0" collapsed="false">
      <c r="A13609" s="0" t="n">
        <v>13609</v>
      </c>
      <c r="B13609" s="0" t="n">
        <v>0.011816</v>
      </c>
    </row>
    <row r="13610" customFormat="false" ht="12.8" hidden="false" customHeight="false" outlineLevel="0" collapsed="false">
      <c r="A13610" s="0" t="n">
        <v>13610</v>
      </c>
      <c r="B13610" s="0" t="n">
        <v>0.011815</v>
      </c>
    </row>
    <row r="13611" customFormat="false" ht="12.8" hidden="false" customHeight="false" outlineLevel="0" collapsed="false">
      <c r="A13611" s="0" t="n">
        <v>13611</v>
      </c>
      <c r="B13611" s="0" t="n">
        <v>0.011814</v>
      </c>
    </row>
    <row r="13612" customFormat="false" ht="12.8" hidden="false" customHeight="false" outlineLevel="0" collapsed="false">
      <c r="A13612" s="0" t="n">
        <v>13612</v>
      </c>
      <c r="B13612" s="0" t="n">
        <v>0.011813</v>
      </c>
    </row>
    <row r="13613" customFormat="false" ht="12.8" hidden="false" customHeight="false" outlineLevel="0" collapsed="false">
      <c r="A13613" s="0" t="n">
        <v>13613</v>
      </c>
      <c r="B13613" s="0" t="n">
        <v>0.011812</v>
      </c>
    </row>
    <row r="13614" customFormat="false" ht="12.8" hidden="false" customHeight="false" outlineLevel="0" collapsed="false">
      <c r="A13614" s="0" t="n">
        <v>13614</v>
      </c>
      <c r="B13614" s="0" t="n">
        <v>0.011812</v>
      </c>
    </row>
    <row r="13615" customFormat="false" ht="12.8" hidden="false" customHeight="false" outlineLevel="0" collapsed="false">
      <c r="A13615" s="0" t="n">
        <v>13615</v>
      </c>
      <c r="B13615" s="0" t="n">
        <v>0.011811</v>
      </c>
    </row>
    <row r="13616" customFormat="false" ht="12.8" hidden="false" customHeight="false" outlineLevel="0" collapsed="false">
      <c r="A13616" s="0" t="n">
        <v>13616</v>
      </c>
      <c r="B13616" s="0" t="n">
        <v>0.01181</v>
      </c>
    </row>
    <row r="13617" customFormat="false" ht="12.8" hidden="false" customHeight="false" outlineLevel="0" collapsed="false">
      <c r="A13617" s="0" t="n">
        <v>13617</v>
      </c>
      <c r="B13617" s="0" t="n">
        <v>0.011809</v>
      </c>
    </row>
    <row r="13618" customFormat="false" ht="12.8" hidden="false" customHeight="false" outlineLevel="0" collapsed="false">
      <c r="A13618" s="0" t="n">
        <v>13618</v>
      </c>
      <c r="B13618" s="0" t="n">
        <v>0.011808</v>
      </c>
    </row>
    <row r="13619" customFormat="false" ht="12.8" hidden="false" customHeight="false" outlineLevel="0" collapsed="false">
      <c r="A13619" s="0" t="n">
        <v>13619</v>
      </c>
      <c r="B13619" s="0" t="n">
        <v>0.011807</v>
      </c>
    </row>
    <row r="13620" customFormat="false" ht="12.8" hidden="false" customHeight="false" outlineLevel="0" collapsed="false">
      <c r="A13620" s="0" t="n">
        <v>13620</v>
      </c>
      <c r="B13620" s="0" t="n">
        <v>0.011806</v>
      </c>
    </row>
    <row r="13621" customFormat="false" ht="12.8" hidden="false" customHeight="false" outlineLevel="0" collapsed="false">
      <c r="A13621" s="0" t="n">
        <v>13621</v>
      </c>
      <c r="B13621" s="0" t="n">
        <v>0.011806</v>
      </c>
    </row>
    <row r="13622" customFormat="false" ht="12.8" hidden="false" customHeight="false" outlineLevel="0" collapsed="false">
      <c r="A13622" s="0" t="n">
        <v>13622</v>
      </c>
      <c r="B13622" s="0" t="n">
        <v>0.011805</v>
      </c>
    </row>
    <row r="13623" customFormat="false" ht="12.8" hidden="false" customHeight="false" outlineLevel="0" collapsed="false">
      <c r="A13623" s="0" t="n">
        <v>13623</v>
      </c>
      <c r="B13623" s="0" t="n">
        <v>0.011804</v>
      </c>
    </row>
    <row r="13624" customFormat="false" ht="12.8" hidden="false" customHeight="false" outlineLevel="0" collapsed="false">
      <c r="A13624" s="0" t="n">
        <v>13624</v>
      </c>
      <c r="B13624" s="0" t="n">
        <v>0.011803</v>
      </c>
    </row>
    <row r="13625" customFormat="false" ht="12.8" hidden="false" customHeight="false" outlineLevel="0" collapsed="false">
      <c r="A13625" s="0" t="n">
        <v>13625</v>
      </c>
      <c r="B13625" s="0" t="n">
        <v>0.011802</v>
      </c>
    </row>
    <row r="13626" customFormat="false" ht="12.8" hidden="false" customHeight="false" outlineLevel="0" collapsed="false">
      <c r="A13626" s="0" t="n">
        <v>13626</v>
      </c>
      <c r="B13626" s="0" t="n">
        <v>0.011801</v>
      </c>
    </row>
    <row r="13627" customFormat="false" ht="12.8" hidden="false" customHeight="false" outlineLevel="0" collapsed="false">
      <c r="A13627" s="0" t="n">
        <v>13627</v>
      </c>
      <c r="B13627" s="0" t="n">
        <v>0.0118</v>
      </c>
    </row>
    <row r="13628" customFormat="false" ht="12.8" hidden="false" customHeight="false" outlineLevel="0" collapsed="false">
      <c r="A13628" s="0" t="n">
        <v>13628</v>
      </c>
      <c r="B13628" s="0" t="n">
        <v>0.011799</v>
      </c>
    </row>
    <row r="13629" customFormat="false" ht="12.8" hidden="false" customHeight="false" outlineLevel="0" collapsed="false">
      <c r="A13629" s="0" t="n">
        <v>13629</v>
      </c>
      <c r="B13629" s="0" t="n">
        <v>0.011799</v>
      </c>
    </row>
    <row r="13630" customFormat="false" ht="12.8" hidden="false" customHeight="false" outlineLevel="0" collapsed="false">
      <c r="A13630" s="0" t="n">
        <v>13630</v>
      </c>
      <c r="B13630" s="0" t="n">
        <v>0.011798</v>
      </c>
    </row>
    <row r="13631" customFormat="false" ht="12.8" hidden="false" customHeight="false" outlineLevel="0" collapsed="false">
      <c r="A13631" s="0" t="n">
        <v>13631</v>
      </c>
      <c r="B13631" s="0" t="n">
        <v>0.011797</v>
      </c>
    </row>
    <row r="13632" customFormat="false" ht="12.8" hidden="false" customHeight="false" outlineLevel="0" collapsed="false">
      <c r="A13632" s="0" t="n">
        <v>13632</v>
      </c>
      <c r="B13632" s="0" t="n">
        <v>0.011796</v>
      </c>
    </row>
    <row r="13633" customFormat="false" ht="12.8" hidden="false" customHeight="false" outlineLevel="0" collapsed="false">
      <c r="A13633" s="0" t="n">
        <v>13633</v>
      </c>
      <c r="B13633" s="0" t="n">
        <v>0.011795</v>
      </c>
    </row>
    <row r="13634" customFormat="false" ht="12.8" hidden="false" customHeight="false" outlineLevel="0" collapsed="false">
      <c r="A13634" s="0" t="n">
        <v>13634</v>
      </c>
      <c r="B13634" s="0" t="n">
        <v>0.011794</v>
      </c>
    </row>
    <row r="13635" customFormat="false" ht="12.8" hidden="false" customHeight="false" outlineLevel="0" collapsed="false">
      <c r="A13635" s="0" t="n">
        <v>13635</v>
      </c>
      <c r="B13635" s="0" t="n">
        <v>0.011793</v>
      </c>
    </row>
    <row r="13636" customFormat="false" ht="12.8" hidden="false" customHeight="false" outlineLevel="0" collapsed="false">
      <c r="A13636" s="0" t="n">
        <v>13636</v>
      </c>
      <c r="B13636" s="0" t="n">
        <v>0.011793</v>
      </c>
    </row>
    <row r="13637" customFormat="false" ht="12.8" hidden="false" customHeight="false" outlineLevel="0" collapsed="false">
      <c r="A13637" s="0" t="n">
        <v>13637</v>
      </c>
      <c r="B13637" s="0" t="n">
        <v>0.011792</v>
      </c>
    </row>
    <row r="13638" customFormat="false" ht="12.8" hidden="false" customHeight="false" outlineLevel="0" collapsed="false">
      <c r="A13638" s="0" t="n">
        <v>13638</v>
      </c>
      <c r="B13638" s="0" t="n">
        <v>0.011791</v>
      </c>
    </row>
    <row r="13639" customFormat="false" ht="12.8" hidden="false" customHeight="false" outlineLevel="0" collapsed="false">
      <c r="A13639" s="0" t="n">
        <v>13639</v>
      </c>
      <c r="B13639" s="0" t="n">
        <v>0.01179</v>
      </c>
    </row>
    <row r="13640" customFormat="false" ht="12.8" hidden="false" customHeight="false" outlineLevel="0" collapsed="false">
      <c r="A13640" s="0" t="n">
        <v>13640</v>
      </c>
      <c r="B13640" s="0" t="n">
        <v>0.011789</v>
      </c>
    </row>
    <row r="13641" customFormat="false" ht="12.8" hidden="false" customHeight="false" outlineLevel="0" collapsed="false">
      <c r="A13641" s="0" t="n">
        <v>13641</v>
      </c>
      <c r="B13641" s="0" t="n">
        <v>0.011788</v>
      </c>
    </row>
    <row r="13642" customFormat="false" ht="12.8" hidden="false" customHeight="false" outlineLevel="0" collapsed="false">
      <c r="A13642" s="0" t="n">
        <v>13642</v>
      </c>
      <c r="B13642" s="0" t="n">
        <v>0.011787</v>
      </c>
    </row>
    <row r="13643" customFormat="false" ht="12.8" hidden="false" customHeight="false" outlineLevel="0" collapsed="false">
      <c r="A13643" s="0" t="n">
        <v>13643</v>
      </c>
      <c r="B13643" s="0" t="n">
        <v>0.011787</v>
      </c>
    </row>
    <row r="13644" customFormat="false" ht="12.8" hidden="false" customHeight="false" outlineLevel="0" collapsed="false">
      <c r="A13644" s="0" t="n">
        <v>13644</v>
      </c>
      <c r="B13644" s="0" t="n">
        <v>0.011786</v>
      </c>
    </row>
    <row r="13645" customFormat="false" ht="12.8" hidden="false" customHeight="false" outlineLevel="0" collapsed="false">
      <c r="A13645" s="0" t="n">
        <v>13645</v>
      </c>
      <c r="B13645" s="0" t="n">
        <v>0.011785</v>
      </c>
    </row>
    <row r="13646" customFormat="false" ht="12.8" hidden="false" customHeight="false" outlineLevel="0" collapsed="false">
      <c r="A13646" s="0" t="n">
        <v>13646</v>
      </c>
      <c r="B13646" s="0" t="n">
        <v>0.011784</v>
      </c>
    </row>
    <row r="13647" customFormat="false" ht="12.8" hidden="false" customHeight="false" outlineLevel="0" collapsed="false">
      <c r="A13647" s="0" t="n">
        <v>13647</v>
      </c>
      <c r="B13647" s="0" t="n">
        <v>0.011783</v>
      </c>
    </row>
    <row r="13648" customFormat="false" ht="12.8" hidden="false" customHeight="false" outlineLevel="0" collapsed="false">
      <c r="A13648" s="0" t="n">
        <v>13648</v>
      </c>
      <c r="B13648" s="0" t="n">
        <v>0.011782</v>
      </c>
    </row>
    <row r="13649" customFormat="false" ht="12.8" hidden="false" customHeight="false" outlineLevel="0" collapsed="false">
      <c r="A13649" s="0" t="n">
        <v>13649</v>
      </c>
      <c r="B13649" s="0" t="n">
        <v>0.011781</v>
      </c>
    </row>
    <row r="13650" customFormat="false" ht="12.8" hidden="false" customHeight="false" outlineLevel="0" collapsed="false">
      <c r="A13650" s="0" t="n">
        <v>13650</v>
      </c>
      <c r="B13650" s="0" t="n">
        <v>0.01178</v>
      </c>
    </row>
    <row r="13651" customFormat="false" ht="12.8" hidden="false" customHeight="false" outlineLevel="0" collapsed="false">
      <c r="A13651" s="0" t="n">
        <v>13651</v>
      </c>
      <c r="B13651" s="0" t="n">
        <v>0.01178</v>
      </c>
    </row>
    <row r="13652" customFormat="false" ht="12.8" hidden="false" customHeight="false" outlineLevel="0" collapsed="false">
      <c r="A13652" s="0" t="n">
        <v>13652</v>
      </c>
      <c r="B13652" s="0" t="n">
        <v>0.011779</v>
      </c>
    </row>
    <row r="13653" customFormat="false" ht="12.8" hidden="false" customHeight="false" outlineLevel="0" collapsed="false">
      <c r="A13653" s="0" t="n">
        <v>13653</v>
      </c>
      <c r="B13653" s="0" t="n">
        <v>0.011778</v>
      </c>
    </row>
    <row r="13654" customFormat="false" ht="12.8" hidden="false" customHeight="false" outlineLevel="0" collapsed="false">
      <c r="A13654" s="0" t="n">
        <v>13654</v>
      </c>
      <c r="B13654" s="0" t="n">
        <v>0.011777</v>
      </c>
    </row>
    <row r="13655" customFormat="false" ht="12.8" hidden="false" customHeight="false" outlineLevel="0" collapsed="false">
      <c r="A13655" s="0" t="n">
        <v>13655</v>
      </c>
      <c r="B13655" s="0" t="n">
        <v>0.011776</v>
      </c>
    </row>
    <row r="13656" customFormat="false" ht="12.8" hidden="false" customHeight="false" outlineLevel="0" collapsed="false">
      <c r="A13656" s="0" t="n">
        <v>13656</v>
      </c>
      <c r="B13656" s="0" t="n">
        <v>0.011775</v>
      </c>
    </row>
    <row r="13657" customFormat="false" ht="12.8" hidden="false" customHeight="false" outlineLevel="0" collapsed="false">
      <c r="A13657" s="0" t="n">
        <v>13657</v>
      </c>
      <c r="B13657" s="0" t="n">
        <v>0.011774</v>
      </c>
    </row>
    <row r="13658" customFormat="false" ht="12.8" hidden="false" customHeight="false" outlineLevel="0" collapsed="false">
      <c r="A13658" s="0" t="n">
        <v>13658</v>
      </c>
      <c r="B13658" s="0" t="n">
        <v>0.011774</v>
      </c>
    </row>
    <row r="13659" customFormat="false" ht="12.8" hidden="false" customHeight="false" outlineLevel="0" collapsed="false">
      <c r="A13659" s="0" t="n">
        <v>13659</v>
      </c>
      <c r="B13659" s="0" t="n">
        <v>0.011773</v>
      </c>
    </row>
    <row r="13660" customFormat="false" ht="12.8" hidden="false" customHeight="false" outlineLevel="0" collapsed="false">
      <c r="A13660" s="0" t="n">
        <v>13660</v>
      </c>
      <c r="B13660" s="0" t="n">
        <v>0.011772</v>
      </c>
    </row>
    <row r="13661" customFormat="false" ht="12.8" hidden="false" customHeight="false" outlineLevel="0" collapsed="false">
      <c r="A13661" s="0" t="n">
        <v>13661</v>
      </c>
      <c r="B13661" s="0" t="n">
        <v>0.011771</v>
      </c>
    </row>
    <row r="13662" customFormat="false" ht="12.8" hidden="false" customHeight="false" outlineLevel="0" collapsed="false">
      <c r="A13662" s="0" t="n">
        <v>13662</v>
      </c>
      <c r="B13662" s="0" t="n">
        <v>0.01177</v>
      </c>
    </row>
    <row r="13663" customFormat="false" ht="12.8" hidden="false" customHeight="false" outlineLevel="0" collapsed="false">
      <c r="A13663" s="0" t="n">
        <v>13663</v>
      </c>
      <c r="B13663" s="0" t="n">
        <v>0.011769</v>
      </c>
    </row>
    <row r="13664" customFormat="false" ht="12.8" hidden="false" customHeight="false" outlineLevel="0" collapsed="false">
      <c r="A13664" s="0" t="n">
        <v>13664</v>
      </c>
      <c r="B13664" s="0" t="n">
        <v>0.011768</v>
      </c>
    </row>
    <row r="13665" customFormat="false" ht="12.8" hidden="false" customHeight="false" outlineLevel="0" collapsed="false">
      <c r="A13665" s="0" t="n">
        <v>13665</v>
      </c>
      <c r="B13665" s="0" t="n">
        <v>0.011768</v>
      </c>
    </row>
    <row r="13666" customFormat="false" ht="12.8" hidden="false" customHeight="false" outlineLevel="0" collapsed="false">
      <c r="A13666" s="0" t="n">
        <v>13666</v>
      </c>
      <c r="B13666" s="0" t="n">
        <v>0.011767</v>
      </c>
    </row>
    <row r="13667" customFormat="false" ht="12.8" hidden="false" customHeight="false" outlineLevel="0" collapsed="false">
      <c r="A13667" s="0" t="n">
        <v>13667</v>
      </c>
      <c r="B13667" s="0" t="n">
        <v>0.011766</v>
      </c>
    </row>
    <row r="13668" customFormat="false" ht="12.8" hidden="false" customHeight="false" outlineLevel="0" collapsed="false">
      <c r="A13668" s="0" t="n">
        <v>13668</v>
      </c>
      <c r="B13668" s="0" t="n">
        <v>0.011765</v>
      </c>
    </row>
    <row r="13669" customFormat="false" ht="12.8" hidden="false" customHeight="false" outlineLevel="0" collapsed="false">
      <c r="A13669" s="0" t="n">
        <v>13669</v>
      </c>
      <c r="B13669" s="0" t="n">
        <v>0.011764</v>
      </c>
    </row>
    <row r="13670" customFormat="false" ht="12.8" hidden="false" customHeight="false" outlineLevel="0" collapsed="false">
      <c r="A13670" s="0" t="n">
        <v>13670</v>
      </c>
      <c r="B13670" s="0" t="n">
        <v>0.011763</v>
      </c>
    </row>
    <row r="13671" customFormat="false" ht="12.8" hidden="false" customHeight="false" outlineLevel="0" collapsed="false">
      <c r="A13671" s="0" t="n">
        <v>13671</v>
      </c>
      <c r="B13671" s="0" t="n">
        <v>0.011762</v>
      </c>
    </row>
    <row r="13672" customFormat="false" ht="12.8" hidden="false" customHeight="false" outlineLevel="0" collapsed="false">
      <c r="A13672" s="0" t="n">
        <v>13672</v>
      </c>
      <c r="B13672" s="0" t="n">
        <v>0.011762</v>
      </c>
    </row>
    <row r="13673" customFormat="false" ht="12.8" hidden="false" customHeight="false" outlineLevel="0" collapsed="false">
      <c r="A13673" s="0" t="n">
        <v>13673</v>
      </c>
      <c r="B13673" s="0" t="n">
        <v>0.011761</v>
      </c>
    </row>
    <row r="13674" customFormat="false" ht="12.8" hidden="false" customHeight="false" outlineLevel="0" collapsed="false">
      <c r="A13674" s="0" t="n">
        <v>13674</v>
      </c>
      <c r="B13674" s="0" t="n">
        <v>0.01176</v>
      </c>
    </row>
    <row r="13675" customFormat="false" ht="12.8" hidden="false" customHeight="false" outlineLevel="0" collapsed="false">
      <c r="A13675" s="0" t="n">
        <v>13675</v>
      </c>
      <c r="B13675" s="0" t="n">
        <v>0.011759</v>
      </c>
    </row>
    <row r="13676" customFormat="false" ht="12.8" hidden="false" customHeight="false" outlineLevel="0" collapsed="false">
      <c r="A13676" s="0" t="n">
        <v>13676</v>
      </c>
      <c r="B13676" s="0" t="n">
        <v>0.011758</v>
      </c>
    </row>
    <row r="13677" customFormat="false" ht="12.8" hidden="false" customHeight="false" outlineLevel="0" collapsed="false">
      <c r="A13677" s="0" t="n">
        <v>13677</v>
      </c>
      <c r="B13677" s="0" t="n">
        <v>0.011757</v>
      </c>
    </row>
    <row r="13678" customFormat="false" ht="12.8" hidden="false" customHeight="false" outlineLevel="0" collapsed="false">
      <c r="A13678" s="0" t="n">
        <v>13678</v>
      </c>
      <c r="B13678" s="0" t="n">
        <v>0.011756</v>
      </c>
    </row>
    <row r="13679" customFormat="false" ht="12.8" hidden="false" customHeight="false" outlineLevel="0" collapsed="false">
      <c r="A13679" s="0" t="n">
        <v>13679</v>
      </c>
      <c r="B13679" s="0" t="n">
        <v>0.011756</v>
      </c>
    </row>
    <row r="13680" customFormat="false" ht="12.8" hidden="false" customHeight="false" outlineLevel="0" collapsed="false">
      <c r="A13680" s="0" t="n">
        <v>13680</v>
      </c>
      <c r="B13680" s="0" t="n">
        <v>0.011755</v>
      </c>
    </row>
    <row r="13681" customFormat="false" ht="12.8" hidden="false" customHeight="false" outlineLevel="0" collapsed="false">
      <c r="A13681" s="0" t="n">
        <v>13681</v>
      </c>
      <c r="B13681" s="0" t="n">
        <v>0.011754</v>
      </c>
    </row>
    <row r="13682" customFormat="false" ht="12.8" hidden="false" customHeight="false" outlineLevel="0" collapsed="false">
      <c r="A13682" s="0" t="n">
        <v>13682</v>
      </c>
      <c r="B13682" s="0" t="n">
        <v>0.011753</v>
      </c>
    </row>
    <row r="13683" customFormat="false" ht="12.8" hidden="false" customHeight="false" outlineLevel="0" collapsed="false">
      <c r="A13683" s="0" t="n">
        <v>13683</v>
      </c>
      <c r="B13683" s="0" t="n">
        <v>0.011752</v>
      </c>
    </row>
    <row r="13684" customFormat="false" ht="12.8" hidden="false" customHeight="false" outlineLevel="0" collapsed="false">
      <c r="A13684" s="0" t="n">
        <v>13684</v>
      </c>
      <c r="B13684" s="0" t="n">
        <v>0.011751</v>
      </c>
    </row>
    <row r="13685" customFormat="false" ht="12.8" hidden="false" customHeight="false" outlineLevel="0" collapsed="false">
      <c r="A13685" s="0" t="n">
        <v>13685</v>
      </c>
      <c r="B13685" s="0" t="n">
        <v>0.01175</v>
      </c>
    </row>
    <row r="13686" customFormat="false" ht="12.8" hidden="false" customHeight="false" outlineLevel="0" collapsed="false">
      <c r="A13686" s="0" t="n">
        <v>13686</v>
      </c>
      <c r="B13686" s="0" t="n">
        <v>0.01175</v>
      </c>
    </row>
    <row r="13687" customFormat="false" ht="12.8" hidden="false" customHeight="false" outlineLevel="0" collapsed="false">
      <c r="A13687" s="0" t="n">
        <v>13687</v>
      </c>
      <c r="B13687" s="0" t="n">
        <v>0.011749</v>
      </c>
    </row>
    <row r="13688" customFormat="false" ht="12.8" hidden="false" customHeight="false" outlineLevel="0" collapsed="false">
      <c r="A13688" s="0" t="n">
        <v>13688</v>
      </c>
      <c r="B13688" s="0" t="n">
        <v>0.011748</v>
      </c>
    </row>
    <row r="13689" customFormat="false" ht="12.8" hidden="false" customHeight="false" outlineLevel="0" collapsed="false">
      <c r="A13689" s="0" t="n">
        <v>13689</v>
      </c>
      <c r="B13689" s="0" t="n">
        <v>0.011747</v>
      </c>
    </row>
    <row r="13690" customFormat="false" ht="12.8" hidden="false" customHeight="false" outlineLevel="0" collapsed="false">
      <c r="A13690" s="0" t="n">
        <v>13690</v>
      </c>
      <c r="B13690" s="0" t="n">
        <v>0.011746</v>
      </c>
    </row>
    <row r="13691" customFormat="false" ht="12.8" hidden="false" customHeight="false" outlineLevel="0" collapsed="false">
      <c r="A13691" s="0" t="n">
        <v>13691</v>
      </c>
      <c r="B13691" s="0" t="n">
        <v>0.011745</v>
      </c>
    </row>
    <row r="13692" customFormat="false" ht="12.8" hidden="false" customHeight="false" outlineLevel="0" collapsed="false">
      <c r="A13692" s="0" t="n">
        <v>13692</v>
      </c>
      <c r="B13692" s="0" t="n">
        <v>0.011744</v>
      </c>
    </row>
    <row r="13693" customFormat="false" ht="12.8" hidden="false" customHeight="false" outlineLevel="0" collapsed="false">
      <c r="A13693" s="0" t="n">
        <v>13693</v>
      </c>
      <c r="B13693" s="0" t="n">
        <v>0.011744</v>
      </c>
    </row>
    <row r="13694" customFormat="false" ht="12.8" hidden="false" customHeight="false" outlineLevel="0" collapsed="false">
      <c r="A13694" s="0" t="n">
        <v>13694</v>
      </c>
      <c r="B13694" s="0" t="n">
        <v>0.011743</v>
      </c>
    </row>
    <row r="13695" customFormat="false" ht="12.8" hidden="false" customHeight="false" outlineLevel="0" collapsed="false">
      <c r="A13695" s="0" t="n">
        <v>13695</v>
      </c>
      <c r="B13695" s="0" t="n">
        <v>0.011742</v>
      </c>
    </row>
    <row r="13696" customFormat="false" ht="12.8" hidden="false" customHeight="false" outlineLevel="0" collapsed="false">
      <c r="A13696" s="0" t="n">
        <v>13696</v>
      </c>
      <c r="B13696" s="0" t="n">
        <v>0.011741</v>
      </c>
    </row>
    <row r="13697" customFormat="false" ht="12.8" hidden="false" customHeight="false" outlineLevel="0" collapsed="false">
      <c r="A13697" s="0" t="n">
        <v>13697</v>
      </c>
      <c r="B13697" s="0" t="n">
        <v>0.01174</v>
      </c>
    </row>
    <row r="13698" customFormat="false" ht="12.8" hidden="false" customHeight="false" outlineLevel="0" collapsed="false">
      <c r="A13698" s="0" t="n">
        <v>13698</v>
      </c>
      <c r="B13698" s="0" t="n">
        <v>0.011739</v>
      </c>
    </row>
    <row r="13699" customFormat="false" ht="12.8" hidden="false" customHeight="false" outlineLevel="0" collapsed="false">
      <c r="A13699" s="0" t="n">
        <v>13699</v>
      </c>
      <c r="B13699" s="0" t="n">
        <v>0.011738</v>
      </c>
    </row>
    <row r="13700" customFormat="false" ht="12.8" hidden="false" customHeight="false" outlineLevel="0" collapsed="false">
      <c r="A13700" s="0" t="n">
        <v>13700</v>
      </c>
      <c r="B13700" s="0" t="n">
        <v>0.011738</v>
      </c>
    </row>
    <row r="13701" customFormat="false" ht="12.8" hidden="false" customHeight="false" outlineLevel="0" collapsed="false">
      <c r="A13701" s="0" t="n">
        <v>13701</v>
      </c>
      <c r="B13701" s="0" t="n">
        <v>0.011737</v>
      </c>
    </row>
    <row r="13702" customFormat="false" ht="12.8" hidden="false" customHeight="false" outlineLevel="0" collapsed="false">
      <c r="A13702" s="0" t="n">
        <v>13702</v>
      </c>
      <c r="B13702" s="0" t="n">
        <v>0.011736</v>
      </c>
    </row>
    <row r="13703" customFormat="false" ht="12.8" hidden="false" customHeight="false" outlineLevel="0" collapsed="false">
      <c r="A13703" s="0" t="n">
        <v>13703</v>
      </c>
      <c r="B13703" s="0" t="n">
        <v>0.011735</v>
      </c>
    </row>
    <row r="13704" customFormat="false" ht="12.8" hidden="false" customHeight="false" outlineLevel="0" collapsed="false">
      <c r="A13704" s="0" t="n">
        <v>13704</v>
      </c>
      <c r="B13704" s="0" t="n">
        <v>0.011734</v>
      </c>
    </row>
    <row r="13705" customFormat="false" ht="12.8" hidden="false" customHeight="false" outlineLevel="0" collapsed="false">
      <c r="A13705" s="0" t="n">
        <v>13705</v>
      </c>
      <c r="B13705" s="0" t="n">
        <v>0.011733</v>
      </c>
    </row>
    <row r="13706" customFormat="false" ht="12.8" hidden="false" customHeight="false" outlineLevel="0" collapsed="false">
      <c r="A13706" s="0" t="n">
        <v>13706</v>
      </c>
      <c r="B13706" s="0" t="n">
        <v>0.011732</v>
      </c>
    </row>
    <row r="13707" customFormat="false" ht="12.8" hidden="false" customHeight="false" outlineLevel="0" collapsed="false">
      <c r="A13707" s="0" t="n">
        <v>13707</v>
      </c>
      <c r="B13707" s="0" t="n">
        <v>0.011732</v>
      </c>
    </row>
    <row r="13708" customFormat="false" ht="12.8" hidden="false" customHeight="false" outlineLevel="0" collapsed="false">
      <c r="A13708" s="0" t="n">
        <v>13708</v>
      </c>
      <c r="B13708" s="0" t="n">
        <v>0.011731</v>
      </c>
    </row>
    <row r="13709" customFormat="false" ht="12.8" hidden="false" customHeight="false" outlineLevel="0" collapsed="false">
      <c r="A13709" s="0" t="n">
        <v>13709</v>
      </c>
      <c r="B13709" s="0" t="n">
        <v>0.01173</v>
      </c>
    </row>
    <row r="13710" customFormat="false" ht="12.8" hidden="false" customHeight="false" outlineLevel="0" collapsed="false">
      <c r="A13710" s="0" t="n">
        <v>13710</v>
      </c>
      <c r="B13710" s="0" t="n">
        <v>0.011729</v>
      </c>
    </row>
    <row r="13711" customFormat="false" ht="12.8" hidden="false" customHeight="false" outlineLevel="0" collapsed="false">
      <c r="A13711" s="0" t="n">
        <v>13711</v>
      </c>
      <c r="B13711" s="0" t="n">
        <v>0.011728</v>
      </c>
    </row>
    <row r="13712" customFormat="false" ht="12.8" hidden="false" customHeight="false" outlineLevel="0" collapsed="false">
      <c r="A13712" s="0" t="n">
        <v>13712</v>
      </c>
      <c r="B13712" s="0" t="n">
        <v>0.011727</v>
      </c>
    </row>
    <row r="13713" customFormat="false" ht="12.8" hidden="false" customHeight="false" outlineLevel="0" collapsed="false">
      <c r="A13713" s="0" t="n">
        <v>13713</v>
      </c>
      <c r="B13713" s="0" t="n">
        <v>0.011727</v>
      </c>
    </row>
    <row r="13714" customFormat="false" ht="12.8" hidden="false" customHeight="false" outlineLevel="0" collapsed="false">
      <c r="A13714" s="0" t="n">
        <v>13714</v>
      </c>
      <c r="B13714" s="0" t="n">
        <v>0.011726</v>
      </c>
    </row>
    <row r="13715" customFormat="false" ht="12.8" hidden="false" customHeight="false" outlineLevel="0" collapsed="false">
      <c r="A13715" s="0" t="n">
        <v>13715</v>
      </c>
      <c r="B13715" s="0" t="n">
        <v>0.011725</v>
      </c>
    </row>
    <row r="13716" customFormat="false" ht="12.8" hidden="false" customHeight="false" outlineLevel="0" collapsed="false">
      <c r="A13716" s="0" t="n">
        <v>13716</v>
      </c>
      <c r="B13716" s="0" t="n">
        <v>0.011724</v>
      </c>
    </row>
    <row r="13717" customFormat="false" ht="12.8" hidden="false" customHeight="false" outlineLevel="0" collapsed="false">
      <c r="A13717" s="0" t="n">
        <v>13717</v>
      </c>
      <c r="B13717" s="0" t="n">
        <v>0.011723</v>
      </c>
    </row>
    <row r="13718" customFormat="false" ht="12.8" hidden="false" customHeight="false" outlineLevel="0" collapsed="false">
      <c r="A13718" s="0" t="n">
        <v>13718</v>
      </c>
      <c r="B13718" s="0" t="n">
        <v>0.011722</v>
      </c>
    </row>
    <row r="13719" customFormat="false" ht="12.8" hidden="false" customHeight="false" outlineLevel="0" collapsed="false">
      <c r="A13719" s="0" t="n">
        <v>13719</v>
      </c>
      <c r="B13719" s="0" t="n">
        <v>0.011721</v>
      </c>
    </row>
    <row r="13720" customFormat="false" ht="12.8" hidden="false" customHeight="false" outlineLevel="0" collapsed="false">
      <c r="A13720" s="0" t="n">
        <v>13720</v>
      </c>
      <c r="B13720" s="0" t="n">
        <v>0.011721</v>
      </c>
    </row>
    <row r="13721" customFormat="false" ht="12.8" hidden="false" customHeight="false" outlineLevel="0" collapsed="false">
      <c r="A13721" s="0" t="n">
        <v>13721</v>
      </c>
      <c r="B13721" s="0" t="n">
        <v>0.01172</v>
      </c>
    </row>
    <row r="13722" customFormat="false" ht="12.8" hidden="false" customHeight="false" outlineLevel="0" collapsed="false">
      <c r="A13722" s="0" t="n">
        <v>13722</v>
      </c>
      <c r="B13722" s="0" t="n">
        <v>0.011719</v>
      </c>
    </row>
    <row r="13723" customFormat="false" ht="12.8" hidden="false" customHeight="false" outlineLevel="0" collapsed="false">
      <c r="A13723" s="0" t="n">
        <v>13723</v>
      </c>
      <c r="B13723" s="0" t="n">
        <v>0.011718</v>
      </c>
    </row>
    <row r="13724" customFormat="false" ht="12.8" hidden="false" customHeight="false" outlineLevel="0" collapsed="false">
      <c r="A13724" s="0" t="n">
        <v>13724</v>
      </c>
      <c r="B13724" s="0" t="n">
        <v>0.011717</v>
      </c>
    </row>
    <row r="13725" customFormat="false" ht="12.8" hidden="false" customHeight="false" outlineLevel="0" collapsed="false">
      <c r="A13725" s="0" t="n">
        <v>13725</v>
      </c>
      <c r="B13725" s="0" t="n">
        <v>0.011716</v>
      </c>
    </row>
    <row r="13726" customFormat="false" ht="12.8" hidden="false" customHeight="false" outlineLevel="0" collapsed="false">
      <c r="A13726" s="0" t="n">
        <v>13726</v>
      </c>
      <c r="B13726" s="0" t="n">
        <v>0.011715</v>
      </c>
    </row>
    <row r="13727" customFormat="false" ht="12.8" hidden="false" customHeight="false" outlineLevel="0" collapsed="false">
      <c r="A13727" s="0" t="n">
        <v>13727</v>
      </c>
      <c r="B13727" s="0" t="n">
        <v>0.011715</v>
      </c>
    </row>
    <row r="13728" customFormat="false" ht="12.8" hidden="false" customHeight="false" outlineLevel="0" collapsed="false">
      <c r="A13728" s="0" t="n">
        <v>13728</v>
      </c>
      <c r="B13728" s="0" t="n">
        <v>0.011714</v>
      </c>
    </row>
    <row r="13729" customFormat="false" ht="12.8" hidden="false" customHeight="false" outlineLevel="0" collapsed="false">
      <c r="A13729" s="0" t="n">
        <v>13729</v>
      </c>
      <c r="B13729" s="0" t="n">
        <v>0.011713</v>
      </c>
    </row>
    <row r="13730" customFormat="false" ht="12.8" hidden="false" customHeight="false" outlineLevel="0" collapsed="false">
      <c r="A13730" s="0" t="n">
        <v>13730</v>
      </c>
      <c r="B13730" s="0" t="n">
        <v>0.011712</v>
      </c>
    </row>
    <row r="13731" customFormat="false" ht="12.8" hidden="false" customHeight="false" outlineLevel="0" collapsed="false">
      <c r="A13731" s="0" t="n">
        <v>13731</v>
      </c>
      <c r="B13731" s="0" t="n">
        <v>0.011711</v>
      </c>
    </row>
    <row r="13732" customFormat="false" ht="12.8" hidden="false" customHeight="false" outlineLevel="0" collapsed="false">
      <c r="A13732" s="0" t="n">
        <v>13732</v>
      </c>
      <c r="B13732" s="0" t="n">
        <v>0.01171</v>
      </c>
    </row>
    <row r="13733" customFormat="false" ht="12.8" hidden="false" customHeight="false" outlineLevel="0" collapsed="false">
      <c r="A13733" s="0" t="n">
        <v>13733</v>
      </c>
      <c r="B13733" s="0" t="n">
        <v>0.011709</v>
      </c>
    </row>
    <row r="13734" customFormat="false" ht="12.8" hidden="false" customHeight="false" outlineLevel="0" collapsed="false">
      <c r="A13734" s="0" t="n">
        <v>13734</v>
      </c>
      <c r="B13734" s="0" t="n">
        <v>0.011709</v>
      </c>
    </row>
    <row r="13735" customFormat="false" ht="12.8" hidden="false" customHeight="false" outlineLevel="0" collapsed="false">
      <c r="A13735" s="0" t="n">
        <v>13735</v>
      </c>
      <c r="B13735" s="0" t="n">
        <v>0.011708</v>
      </c>
    </row>
    <row r="13736" customFormat="false" ht="12.8" hidden="false" customHeight="false" outlineLevel="0" collapsed="false">
      <c r="A13736" s="0" t="n">
        <v>13736</v>
      </c>
      <c r="B13736" s="0" t="n">
        <v>0.011707</v>
      </c>
    </row>
    <row r="13737" customFormat="false" ht="12.8" hidden="false" customHeight="false" outlineLevel="0" collapsed="false">
      <c r="A13737" s="0" t="n">
        <v>13737</v>
      </c>
      <c r="B13737" s="0" t="n">
        <v>0.011706</v>
      </c>
    </row>
    <row r="13738" customFormat="false" ht="12.8" hidden="false" customHeight="false" outlineLevel="0" collapsed="false">
      <c r="A13738" s="0" t="n">
        <v>13738</v>
      </c>
      <c r="B13738" s="0" t="n">
        <v>0.011705</v>
      </c>
    </row>
    <row r="13739" customFormat="false" ht="12.8" hidden="false" customHeight="false" outlineLevel="0" collapsed="false">
      <c r="A13739" s="0" t="n">
        <v>13739</v>
      </c>
      <c r="B13739" s="0" t="n">
        <v>0.011704</v>
      </c>
    </row>
    <row r="13740" customFormat="false" ht="12.8" hidden="false" customHeight="false" outlineLevel="0" collapsed="false">
      <c r="A13740" s="0" t="n">
        <v>13740</v>
      </c>
      <c r="B13740" s="0" t="n">
        <v>0.011704</v>
      </c>
    </row>
    <row r="13741" customFormat="false" ht="12.8" hidden="false" customHeight="false" outlineLevel="0" collapsed="false">
      <c r="A13741" s="0" t="n">
        <v>13741</v>
      </c>
      <c r="B13741" s="0" t="n">
        <v>0.011703</v>
      </c>
    </row>
    <row r="13742" customFormat="false" ht="12.8" hidden="false" customHeight="false" outlineLevel="0" collapsed="false">
      <c r="A13742" s="0" t="n">
        <v>13742</v>
      </c>
      <c r="B13742" s="0" t="n">
        <v>0.011702</v>
      </c>
    </row>
    <row r="13743" customFormat="false" ht="12.8" hidden="false" customHeight="false" outlineLevel="0" collapsed="false">
      <c r="A13743" s="0" t="n">
        <v>13743</v>
      </c>
      <c r="B13743" s="0" t="n">
        <v>0.011701</v>
      </c>
    </row>
    <row r="13744" customFormat="false" ht="12.8" hidden="false" customHeight="false" outlineLevel="0" collapsed="false">
      <c r="A13744" s="0" t="n">
        <v>13744</v>
      </c>
      <c r="B13744" s="0" t="n">
        <v>0.0117</v>
      </c>
    </row>
    <row r="13745" customFormat="false" ht="12.8" hidden="false" customHeight="false" outlineLevel="0" collapsed="false">
      <c r="A13745" s="0" t="n">
        <v>13745</v>
      </c>
      <c r="B13745" s="0" t="n">
        <v>0.011699</v>
      </c>
    </row>
    <row r="13746" customFormat="false" ht="12.8" hidden="false" customHeight="false" outlineLevel="0" collapsed="false">
      <c r="A13746" s="0" t="n">
        <v>13746</v>
      </c>
      <c r="B13746" s="0" t="n">
        <v>0.011698</v>
      </c>
    </row>
    <row r="13747" customFormat="false" ht="12.8" hidden="false" customHeight="false" outlineLevel="0" collapsed="false">
      <c r="A13747" s="0" t="n">
        <v>13747</v>
      </c>
      <c r="B13747" s="0" t="n">
        <v>0.011698</v>
      </c>
    </row>
    <row r="13748" customFormat="false" ht="12.8" hidden="false" customHeight="false" outlineLevel="0" collapsed="false">
      <c r="A13748" s="0" t="n">
        <v>13748</v>
      </c>
      <c r="B13748" s="0" t="n">
        <v>0.011697</v>
      </c>
    </row>
    <row r="13749" customFormat="false" ht="12.8" hidden="false" customHeight="false" outlineLevel="0" collapsed="false">
      <c r="A13749" s="0" t="n">
        <v>13749</v>
      </c>
      <c r="B13749" s="0" t="n">
        <v>0.011696</v>
      </c>
    </row>
    <row r="13750" customFormat="false" ht="12.8" hidden="false" customHeight="false" outlineLevel="0" collapsed="false">
      <c r="A13750" s="0" t="n">
        <v>13750</v>
      </c>
      <c r="B13750" s="0" t="n">
        <v>0.011695</v>
      </c>
    </row>
    <row r="13751" customFormat="false" ht="12.8" hidden="false" customHeight="false" outlineLevel="0" collapsed="false">
      <c r="A13751" s="0" t="n">
        <v>13751</v>
      </c>
      <c r="B13751" s="0" t="n">
        <v>0.011694</v>
      </c>
    </row>
    <row r="13752" customFormat="false" ht="12.8" hidden="false" customHeight="false" outlineLevel="0" collapsed="false">
      <c r="A13752" s="0" t="n">
        <v>13752</v>
      </c>
      <c r="B13752" s="0" t="n">
        <v>0.011693</v>
      </c>
    </row>
    <row r="13753" customFormat="false" ht="12.8" hidden="false" customHeight="false" outlineLevel="0" collapsed="false">
      <c r="A13753" s="0" t="n">
        <v>13753</v>
      </c>
      <c r="B13753" s="0" t="n">
        <v>0.011692</v>
      </c>
    </row>
    <row r="13754" customFormat="false" ht="12.8" hidden="false" customHeight="false" outlineLevel="0" collapsed="false">
      <c r="A13754" s="0" t="n">
        <v>13754</v>
      </c>
      <c r="B13754" s="0" t="n">
        <v>0.011692</v>
      </c>
    </row>
    <row r="13755" customFormat="false" ht="12.8" hidden="false" customHeight="false" outlineLevel="0" collapsed="false">
      <c r="A13755" s="0" t="n">
        <v>13755</v>
      </c>
      <c r="B13755" s="0" t="n">
        <v>0.011691</v>
      </c>
    </row>
    <row r="13756" customFormat="false" ht="12.8" hidden="false" customHeight="false" outlineLevel="0" collapsed="false">
      <c r="A13756" s="0" t="n">
        <v>13756</v>
      </c>
      <c r="B13756" s="0" t="n">
        <v>0.01169</v>
      </c>
    </row>
    <row r="13757" customFormat="false" ht="12.8" hidden="false" customHeight="false" outlineLevel="0" collapsed="false">
      <c r="A13757" s="0" t="n">
        <v>13757</v>
      </c>
      <c r="B13757" s="0" t="n">
        <v>0.011689</v>
      </c>
    </row>
    <row r="13758" customFormat="false" ht="12.8" hidden="false" customHeight="false" outlineLevel="0" collapsed="false">
      <c r="A13758" s="0" t="n">
        <v>13758</v>
      </c>
      <c r="B13758" s="0" t="n">
        <v>0.011688</v>
      </c>
    </row>
    <row r="13759" customFormat="false" ht="12.8" hidden="false" customHeight="false" outlineLevel="0" collapsed="false">
      <c r="A13759" s="0" t="n">
        <v>13759</v>
      </c>
      <c r="B13759" s="0" t="n">
        <v>0.011687</v>
      </c>
    </row>
    <row r="13760" customFormat="false" ht="12.8" hidden="false" customHeight="false" outlineLevel="0" collapsed="false">
      <c r="A13760" s="0" t="n">
        <v>13760</v>
      </c>
      <c r="B13760" s="0" t="n">
        <v>0.011687</v>
      </c>
    </row>
    <row r="13761" customFormat="false" ht="12.8" hidden="false" customHeight="false" outlineLevel="0" collapsed="false">
      <c r="A13761" s="0" t="n">
        <v>13761</v>
      </c>
      <c r="B13761" s="0" t="n">
        <v>0.011686</v>
      </c>
    </row>
    <row r="13762" customFormat="false" ht="12.8" hidden="false" customHeight="false" outlineLevel="0" collapsed="false">
      <c r="A13762" s="0" t="n">
        <v>13762</v>
      </c>
      <c r="B13762" s="0" t="n">
        <v>0.011685</v>
      </c>
    </row>
    <row r="13763" customFormat="false" ht="12.8" hidden="false" customHeight="false" outlineLevel="0" collapsed="false">
      <c r="A13763" s="0" t="n">
        <v>13763</v>
      </c>
      <c r="B13763" s="0" t="n">
        <v>0.011684</v>
      </c>
    </row>
    <row r="13764" customFormat="false" ht="12.8" hidden="false" customHeight="false" outlineLevel="0" collapsed="false">
      <c r="A13764" s="0" t="n">
        <v>13764</v>
      </c>
      <c r="B13764" s="0" t="n">
        <v>0.011683</v>
      </c>
    </row>
    <row r="13765" customFormat="false" ht="12.8" hidden="false" customHeight="false" outlineLevel="0" collapsed="false">
      <c r="A13765" s="0" t="n">
        <v>13765</v>
      </c>
      <c r="B13765" s="0" t="n">
        <v>0.011682</v>
      </c>
    </row>
    <row r="13766" customFormat="false" ht="12.8" hidden="false" customHeight="false" outlineLevel="0" collapsed="false">
      <c r="A13766" s="0" t="n">
        <v>13766</v>
      </c>
      <c r="B13766" s="0" t="n">
        <v>0.011681</v>
      </c>
    </row>
    <row r="13767" customFormat="false" ht="12.8" hidden="false" customHeight="false" outlineLevel="0" collapsed="false">
      <c r="A13767" s="0" t="n">
        <v>13767</v>
      </c>
      <c r="B13767" s="0" t="n">
        <v>0.011681</v>
      </c>
    </row>
    <row r="13768" customFormat="false" ht="12.8" hidden="false" customHeight="false" outlineLevel="0" collapsed="false">
      <c r="A13768" s="0" t="n">
        <v>13768</v>
      </c>
      <c r="B13768" s="0" t="n">
        <v>0.01168</v>
      </c>
    </row>
    <row r="13769" customFormat="false" ht="12.8" hidden="false" customHeight="false" outlineLevel="0" collapsed="false">
      <c r="A13769" s="0" t="n">
        <v>13769</v>
      </c>
      <c r="B13769" s="0" t="n">
        <v>0.011679</v>
      </c>
    </row>
    <row r="13770" customFormat="false" ht="12.8" hidden="false" customHeight="false" outlineLevel="0" collapsed="false">
      <c r="A13770" s="0" t="n">
        <v>13770</v>
      </c>
      <c r="B13770" s="0" t="n">
        <v>0.011678</v>
      </c>
    </row>
    <row r="13771" customFormat="false" ht="12.8" hidden="false" customHeight="false" outlineLevel="0" collapsed="false">
      <c r="A13771" s="0" t="n">
        <v>13771</v>
      </c>
      <c r="B13771" s="0" t="n">
        <v>0.011677</v>
      </c>
    </row>
    <row r="13772" customFormat="false" ht="12.8" hidden="false" customHeight="false" outlineLevel="0" collapsed="false">
      <c r="A13772" s="0" t="n">
        <v>13772</v>
      </c>
      <c r="B13772" s="0" t="n">
        <v>0.011676</v>
      </c>
    </row>
    <row r="13773" customFormat="false" ht="12.8" hidden="false" customHeight="false" outlineLevel="0" collapsed="false">
      <c r="A13773" s="0" t="n">
        <v>13773</v>
      </c>
      <c r="B13773" s="0" t="n">
        <v>0.011676</v>
      </c>
    </row>
    <row r="13774" customFormat="false" ht="12.8" hidden="false" customHeight="false" outlineLevel="0" collapsed="false">
      <c r="A13774" s="0" t="n">
        <v>13774</v>
      </c>
      <c r="B13774" s="0" t="n">
        <v>0.011675</v>
      </c>
    </row>
    <row r="13775" customFormat="false" ht="12.8" hidden="false" customHeight="false" outlineLevel="0" collapsed="false">
      <c r="A13775" s="0" t="n">
        <v>13775</v>
      </c>
      <c r="B13775" s="0" t="n">
        <v>0.011674</v>
      </c>
    </row>
    <row r="13776" customFormat="false" ht="12.8" hidden="false" customHeight="false" outlineLevel="0" collapsed="false">
      <c r="A13776" s="0" t="n">
        <v>13776</v>
      </c>
      <c r="B13776" s="0" t="n">
        <v>0.011673</v>
      </c>
    </row>
    <row r="13777" customFormat="false" ht="12.8" hidden="false" customHeight="false" outlineLevel="0" collapsed="false">
      <c r="A13777" s="0" t="n">
        <v>13777</v>
      </c>
      <c r="B13777" s="0" t="n">
        <v>0.011672</v>
      </c>
    </row>
    <row r="13778" customFormat="false" ht="12.8" hidden="false" customHeight="false" outlineLevel="0" collapsed="false">
      <c r="A13778" s="0" t="n">
        <v>13778</v>
      </c>
      <c r="B13778" s="0" t="n">
        <v>0.011671</v>
      </c>
    </row>
    <row r="13779" customFormat="false" ht="12.8" hidden="false" customHeight="false" outlineLevel="0" collapsed="false">
      <c r="A13779" s="0" t="n">
        <v>13779</v>
      </c>
      <c r="B13779" s="0" t="n">
        <v>0.01167</v>
      </c>
    </row>
    <row r="13780" customFormat="false" ht="12.8" hidden="false" customHeight="false" outlineLevel="0" collapsed="false">
      <c r="A13780" s="0" t="n">
        <v>13780</v>
      </c>
      <c r="B13780" s="0" t="n">
        <v>0.01167</v>
      </c>
    </row>
    <row r="13781" customFormat="false" ht="12.8" hidden="false" customHeight="false" outlineLevel="0" collapsed="false">
      <c r="A13781" s="0" t="n">
        <v>13781</v>
      </c>
      <c r="B13781" s="0" t="n">
        <v>0.011669</v>
      </c>
    </row>
    <row r="13782" customFormat="false" ht="12.8" hidden="false" customHeight="false" outlineLevel="0" collapsed="false">
      <c r="A13782" s="0" t="n">
        <v>13782</v>
      </c>
      <c r="B13782" s="0" t="n">
        <v>0.011668</v>
      </c>
    </row>
    <row r="13783" customFormat="false" ht="12.8" hidden="false" customHeight="false" outlineLevel="0" collapsed="false">
      <c r="A13783" s="0" t="n">
        <v>13783</v>
      </c>
      <c r="B13783" s="0" t="n">
        <v>0.011667</v>
      </c>
    </row>
    <row r="13784" customFormat="false" ht="12.8" hidden="false" customHeight="false" outlineLevel="0" collapsed="false">
      <c r="A13784" s="0" t="n">
        <v>13784</v>
      </c>
      <c r="B13784" s="0" t="n">
        <v>0.011666</v>
      </c>
    </row>
    <row r="13785" customFormat="false" ht="12.8" hidden="false" customHeight="false" outlineLevel="0" collapsed="false">
      <c r="A13785" s="0" t="n">
        <v>13785</v>
      </c>
      <c r="B13785" s="0" t="n">
        <v>0.011665</v>
      </c>
    </row>
    <row r="13786" customFormat="false" ht="12.8" hidden="false" customHeight="false" outlineLevel="0" collapsed="false">
      <c r="A13786" s="0" t="n">
        <v>13786</v>
      </c>
      <c r="B13786" s="0" t="n">
        <v>0.011665</v>
      </c>
    </row>
    <row r="13787" customFormat="false" ht="12.8" hidden="false" customHeight="false" outlineLevel="0" collapsed="false">
      <c r="A13787" s="0" t="n">
        <v>13787</v>
      </c>
      <c r="B13787" s="0" t="n">
        <v>0.011664</v>
      </c>
    </row>
    <row r="13788" customFormat="false" ht="12.8" hidden="false" customHeight="false" outlineLevel="0" collapsed="false">
      <c r="A13788" s="0" t="n">
        <v>13788</v>
      </c>
      <c r="B13788" s="0" t="n">
        <v>0.011663</v>
      </c>
    </row>
    <row r="13789" customFormat="false" ht="12.8" hidden="false" customHeight="false" outlineLevel="0" collapsed="false">
      <c r="A13789" s="0" t="n">
        <v>13789</v>
      </c>
      <c r="B13789" s="0" t="n">
        <v>0.011662</v>
      </c>
    </row>
    <row r="13790" customFormat="false" ht="12.8" hidden="false" customHeight="false" outlineLevel="0" collapsed="false">
      <c r="A13790" s="0" t="n">
        <v>13790</v>
      </c>
      <c r="B13790" s="0" t="n">
        <v>0.011661</v>
      </c>
    </row>
    <row r="13791" customFormat="false" ht="12.8" hidden="false" customHeight="false" outlineLevel="0" collapsed="false">
      <c r="A13791" s="0" t="n">
        <v>13791</v>
      </c>
      <c r="B13791" s="0" t="n">
        <v>0.01166</v>
      </c>
    </row>
    <row r="13792" customFormat="false" ht="12.8" hidden="false" customHeight="false" outlineLevel="0" collapsed="false">
      <c r="A13792" s="0" t="n">
        <v>13792</v>
      </c>
      <c r="B13792" s="0" t="n">
        <v>0.01166</v>
      </c>
    </row>
    <row r="13793" customFormat="false" ht="12.8" hidden="false" customHeight="false" outlineLevel="0" collapsed="false">
      <c r="A13793" s="0" t="n">
        <v>13793</v>
      </c>
      <c r="B13793" s="0" t="n">
        <v>0.011659</v>
      </c>
    </row>
    <row r="13794" customFormat="false" ht="12.8" hidden="false" customHeight="false" outlineLevel="0" collapsed="false">
      <c r="A13794" s="0" t="n">
        <v>13794</v>
      </c>
      <c r="B13794" s="0" t="n">
        <v>0.011658</v>
      </c>
    </row>
    <row r="13795" customFormat="false" ht="12.8" hidden="false" customHeight="false" outlineLevel="0" collapsed="false">
      <c r="A13795" s="0" t="n">
        <v>13795</v>
      </c>
      <c r="B13795" s="0" t="n">
        <v>0.011657</v>
      </c>
    </row>
    <row r="13796" customFormat="false" ht="12.8" hidden="false" customHeight="false" outlineLevel="0" collapsed="false">
      <c r="A13796" s="0" t="n">
        <v>13796</v>
      </c>
      <c r="B13796" s="0" t="n">
        <v>0.011656</v>
      </c>
    </row>
    <row r="13797" customFormat="false" ht="12.8" hidden="false" customHeight="false" outlineLevel="0" collapsed="false">
      <c r="A13797" s="0" t="n">
        <v>13797</v>
      </c>
      <c r="B13797" s="0" t="n">
        <v>0.011655</v>
      </c>
    </row>
    <row r="13798" customFormat="false" ht="12.8" hidden="false" customHeight="false" outlineLevel="0" collapsed="false">
      <c r="A13798" s="0" t="n">
        <v>13798</v>
      </c>
      <c r="B13798" s="0" t="n">
        <v>0.011654</v>
      </c>
    </row>
    <row r="13799" customFormat="false" ht="12.8" hidden="false" customHeight="false" outlineLevel="0" collapsed="false">
      <c r="A13799" s="0" t="n">
        <v>13799</v>
      </c>
      <c r="B13799" s="0" t="n">
        <v>0.011654</v>
      </c>
    </row>
    <row r="13800" customFormat="false" ht="12.8" hidden="false" customHeight="false" outlineLevel="0" collapsed="false">
      <c r="A13800" s="0" t="n">
        <v>13800</v>
      </c>
      <c r="B13800" s="0" t="n">
        <v>0.011653</v>
      </c>
    </row>
    <row r="13801" customFormat="false" ht="12.8" hidden="false" customHeight="false" outlineLevel="0" collapsed="false">
      <c r="A13801" s="0" t="n">
        <v>13801</v>
      </c>
      <c r="B13801" s="0" t="n">
        <v>0.011652</v>
      </c>
    </row>
    <row r="13802" customFormat="false" ht="12.8" hidden="false" customHeight="false" outlineLevel="0" collapsed="false">
      <c r="A13802" s="0" t="n">
        <v>13802</v>
      </c>
      <c r="B13802" s="0" t="n">
        <v>0.011651</v>
      </c>
    </row>
    <row r="13803" customFormat="false" ht="12.8" hidden="false" customHeight="false" outlineLevel="0" collapsed="false">
      <c r="A13803" s="0" t="n">
        <v>13803</v>
      </c>
      <c r="B13803" s="0" t="n">
        <v>0.01165</v>
      </c>
    </row>
    <row r="13804" customFormat="false" ht="12.8" hidden="false" customHeight="false" outlineLevel="0" collapsed="false">
      <c r="A13804" s="0" t="n">
        <v>13804</v>
      </c>
      <c r="B13804" s="0" t="n">
        <v>0.011649</v>
      </c>
    </row>
    <row r="13805" customFormat="false" ht="12.8" hidden="false" customHeight="false" outlineLevel="0" collapsed="false">
      <c r="A13805" s="0" t="n">
        <v>13805</v>
      </c>
      <c r="B13805" s="0" t="n">
        <v>0.011649</v>
      </c>
    </row>
    <row r="13806" customFormat="false" ht="12.8" hidden="false" customHeight="false" outlineLevel="0" collapsed="false">
      <c r="A13806" s="0" t="n">
        <v>13806</v>
      </c>
      <c r="B13806" s="0" t="n">
        <v>0.011648</v>
      </c>
    </row>
    <row r="13807" customFormat="false" ht="12.8" hidden="false" customHeight="false" outlineLevel="0" collapsed="false">
      <c r="A13807" s="0" t="n">
        <v>13807</v>
      </c>
      <c r="B13807" s="0" t="n">
        <v>0.011647</v>
      </c>
    </row>
    <row r="13808" customFormat="false" ht="12.8" hidden="false" customHeight="false" outlineLevel="0" collapsed="false">
      <c r="A13808" s="0" t="n">
        <v>13808</v>
      </c>
      <c r="B13808" s="0" t="n">
        <v>0.011646</v>
      </c>
    </row>
    <row r="13809" customFormat="false" ht="12.8" hidden="false" customHeight="false" outlineLevel="0" collapsed="false">
      <c r="A13809" s="0" t="n">
        <v>13809</v>
      </c>
      <c r="B13809" s="0" t="n">
        <v>0.011645</v>
      </c>
    </row>
    <row r="13810" customFormat="false" ht="12.8" hidden="false" customHeight="false" outlineLevel="0" collapsed="false">
      <c r="A13810" s="0" t="n">
        <v>13810</v>
      </c>
      <c r="B13810" s="0" t="n">
        <v>0.011644</v>
      </c>
    </row>
    <row r="13811" customFormat="false" ht="12.8" hidden="false" customHeight="false" outlineLevel="0" collapsed="false">
      <c r="A13811" s="0" t="n">
        <v>13811</v>
      </c>
      <c r="B13811" s="0" t="n">
        <v>0.011644</v>
      </c>
    </row>
    <row r="13812" customFormat="false" ht="12.8" hidden="false" customHeight="false" outlineLevel="0" collapsed="false">
      <c r="A13812" s="0" t="n">
        <v>13812</v>
      </c>
      <c r="B13812" s="0" t="n">
        <v>0.011643</v>
      </c>
    </row>
    <row r="13813" customFormat="false" ht="12.8" hidden="false" customHeight="false" outlineLevel="0" collapsed="false">
      <c r="A13813" s="0" t="n">
        <v>13813</v>
      </c>
      <c r="B13813" s="0" t="n">
        <v>0.011642</v>
      </c>
    </row>
    <row r="13814" customFormat="false" ht="12.8" hidden="false" customHeight="false" outlineLevel="0" collapsed="false">
      <c r="A13814" s="0" t="n">
        <v>13814</v>
      </c>
      <c r="B13814" s="0" t="n">
        <v>0.011641</v>
      </c>
    </row>
    <row r="13815" customFormat="false" ht="12.8" hidden="false" customHeight="false" outlineLevel="0" collapsed="false">
      <c r="A13815" s="0" t="n">
        <v>13815</v>
      </c>
      <c r="B13815" s="0" t="n">
        <v>0.01164</v>
      </c>
    </row>
    <row r="13816" customFormat="false" ht="12.8" hidden="false" customHeight="false" outlineLevel="0" collapsed="false">
      <c r="A13816" s="0" t="n">
        <v>13816</v>
      </c>
      <c r="B13816" s="0" t="n">
        <v>0.011639</v>
      </c>
    </row>
    <row r="13817" customFormat="false" ht="12.8" hidden="false" customHeight="false" outlineLevel="0" collapsed="false">
      <c r="A13817" s="0" t="n">
        <v>13817</v>
      </c>
      <c r="B13817" s="0" t="n">
        <v>0.011638</v>
      </c>
    </row>
    <row r="13818" customFormat="false" ht="12.8" hidden="false" customHeight="false" outlineLevel="0" collapsed="false">
      <c r="A13818" s="0" t="n">
        <v>13818</v>
      </c>
      <c r="B13818" s="0" t="n">
        <v>0.011638</v>
      </c>
    </row>
    <row r="13819" customFormat="false" ht="12.8" hidden="false" customHeight="false" outlineLevel="0" collapsed="false">
      <c r="A13819" s="0" t="n">
        <v>13819</v>
      </c>
      <c r="B13819" s="0" t="n">
        <v>0.011637</v>
      </c>
    </row>
    <row r="13820" customFormat="false" ht="12.8" hidden="false" customHeight="false" outlineLevel="0" collapsed="false">
      <c r="A13820" s="0" t="n">
        <v>13820</v>
      </c>
      <c r="B13820" s="0" t="n">
        <v>0.011636</v>
      </c>
    </row>
    <row r="13821" customFormat="false" ht="12.8" hidden="false" customHeight="false" outlineLevel="0" collapsed="false">
      <c r="A13821" s="0" t="n">
        <v>13821</v>
      </c>
      <c r="B13821" s="0" t="n">
        <v>0.011635</v>
      </c>
    </row>
    <row r="13822" customFormat="false" ht="12.8" hidden="false" customHeight="false" outlineLevel="0" collapsed="false">
      <c r="A13822" s="0" t="n">
        <v>13822</v>
      </c>
      <c r="B13822" s="0" t="n">
        <v>0.011634</v>
      </c>
    </row>
    <row r="13823" customFormat="false" ht="12.8" hidden="false" customHeight="false" outlineLevel="0" collapsed="false">
      <c r="A13823" s="0" t="n">
        <v>13823</v>
      </c>
      <c r="B13823" s="0" t="n">
        <v>0.011633</v>
      </c>
    </row>
    <row r="13824" customFormat="false" ht="12.8" hidden="false" customHeight="false" outlineLevel="0" collapsed="false">
      <c r="A13824" s="0" t="n">
        <v>13824</v>
      </c>
      <c r="B13824" s="0" t="n">
        <v>0.011633</v>
      </c>
    </row>
    <row r="13825" customFormat="false" ht="12.8" hidden="false" customHeight="false" outlineLevel="0" collapsed="false">
      <c r="A13825" s="0" t="n">
        <v>13825</v>
      </c>
      <c r="B13825" s="0" t="n">
        <v>0.011632</v>
      </c>
    </row>
    <row r="13826" customFormat="false" ht="12.8" hidden="false" customHeight="false" outlineLevel="0" collapsed="false">
      <c r="A13826" s="0" t="n">
        <v>13826</v>
      </c>
      <c r="B13826" s="0" t="n">
        <v>0.011631</v>
      </c>
    </row>
    <row r="13827" customFormat="false" ht="12.8" hidden="false" customHeight="false" outlineLevel="0" collapsed="false">
      <c r="A13827" s="0" t="n">
        <v>13827</v>
      </c>
      <c r="B13827" s="0" t="n">
        <v>0.01163</v>
      </c>
    </row>
    <row r="13828" customFormat="false" ht="12.8" hidden="false" customHeight="false" outlineLevel="0" collapsed="false">
      <c r="A13828" s="0" t="n">
        <v>13828</v>
      </c>
      <c r="B13828" s="0" t="n">
        <v>0.011629</v>
      </c>
    </row>
    <row r="13829" customFormat="false" ht="12.8" hidden="false" customHeight="false" outlineLevel="0" collapsed="false">
      <c r="A13829" s="0" t="n">
        <v>13829</v>
      </c>
      <c r="B13829" s="0" t="n">
        <v>0.011628</v>
      </c>
    </row>
    <row r="13830" customFormat="false" ht="12.8" hidden="false" customHeight="false" outlineLevel="0" collapsed="false">
      <c r="A13830" s="0" t="n">
        <v>13830</v>
      </c>
      <c r="B13830" s="0" t="n">
        <v>0.011628</v>
      </c>
    </row>
    <row r="13831" customFormat="false" ht="12.8" hidden="false" customHeight="false" outlineLevel="0" collapsed="false">
      <c r="A13831" s="0" t="n">
        <v>13831</v>
      </c>
      <c r="B13831" s="0" t="n">
        <v>0.011627</v>
      </c>
    </row>
    <row r="13832" customFormat="false" ht="12.8" hidden="false" customHeight="false" outlineLevel="0" collapsed="false">
      <c r="A13832" s="0" t="n">
        <v>13832</v>
      </c>
      <c r="B13832" s="0" t="n">
        <v>0.011626</v>
      </c>
    </row>
    <row r="13833" customFormat="false" ht="12.8" hidden="false" customHeight="false" outlineLevel="0" collapsed="false">
      <c r="A13833" s="0" t="n">
        <v>13833</v>
      </c>
      <c r="B13833" s="0" t="n">
        <v>0.011625</v>
      </c>
    </row>
    <row r="13834" customFormat="false" ht="12.8" hidden="false" customHeight="false" outlineLevel="0" collapsed="false">
      <c r="A13834" s="0" t="n">
        <v>13834</v>
      </c>
      <c r="B13834" s="0" t="n">
        <v>0.011624</v>
      </c>
    </row>
    <row r="13835" customFormat="false" ht="12.8" hidden="false" customHeight="false" outlineLevel="0" collapsed="false">
      <c r="A13835" s="0" t="n">
        <v>13835</v>
      </c>
      <c r="B13835" s="0" t="n">
        <v>0.011623</v>
      </c>
    </row>
    <row r="13836" customFormat="false" ht="12.8" hidden="false" customHeight="false" outlineLevel="0" collapsed="false">
      <c r="A13836" s="0" t="n">
        <v>13836</v>
      </c>
      <c r="B13836" s="0" t="n">
        <v>0.011623</v>
      </c>
    </row>
    <row r="13837" customFormat="false" ht="12.8" hidden="false" customHeight="false" outlineLevel="0" collapsed="false">
      <c r="A13837" s="0" t="n">
        <v>13837</v>
      </c>
      <c r="B13837" s="0" t="n">
        <v>0.011622</v>
      </c>
    </row>
    <row r="13838" customFormat="false" ht="12.8" hidden="false" customHeight="false" outlineLevel="0" collapsed="false">
      <c r="A13838" s="0" t="n">
        <v>13838</v>
      </c>
      <c r="B13838" s="0" t="n">
        <v>0.011621</v>
      </c>
    </row>
    <row r="13839" customFormat="false" ht="12.8" hidden="false" customHeight="false" outlineLevel="0" collapsed="false">
      <c r="A13839" s="0" t="n">
        <v>13839</v>
      </c>
      <c r="B13839" s="0" t="n">
        <v>0.01162</v>
      </c>
    </row>
    <row r="13840" customFormat="false" ht="12.8" hidden="false" customHeight="false" outlineLevel="0" collapsed="false">
      <c r="A13840" s="0" t="n">
        <v>13840</v>
      </c>
      <c r="B13840" s="0" t="n">
        <v>0.011619</v>
      </c>
    </row>
    <row r="13841" customFormat="false" ht="12.8" hidden="false" customHeight="false" outlineLevel="0" collapsed="false">
      <c r="A13841" s="0" t="n">
        <v>13841</v>
      </c>
      <c r="B13841" s="0" t="n">
        <v>0.011618</v>
      </c>
    </row>
    <row r="13842" customFormat="false" ht="12.8" hidden="false" customHeight="false" outlineLevel="0" collapsed="false">
      <c r="A13842" s="0" t="n">
        <v>13842</v>
      </c>
      <c r="B13842" s="0" t="n">
        <v>0.011618</v>
      </c>
    </row>
    <row r="13843" customFormat="false" ht="12.8" hidden="false" customHeight="false" outlineLevel="0" collapsed="false">
      <c r="A13843" s="0" t="n">
        <v>13843</v>
      </c>
      <c r="B13843" s="0" t="n">
        <v>0.011617</v>
      </c>
    </row>
    <row r="13844" customFormat="false" ht="12.8" hidden="false" customHeight="false" outlineLevel="0" collapsed="false">
      <c r="A13844" s="0" t="n">
        <v>13844</v>
      </c>
      <c r="B13844" s="0" t="n">
        <v>0.011616</v>
      </c>
    </row>
    <row r="13845" customFormat="false" ht="12.8" hidden="false" customHeight="false" outlineLevel="0" collapsed="false">
      <c r="A13845" s="0" t="n">
        <v>13845</v>
      </c>
      <c r="B13845" s="0" t="n">
        <v>0.011615</v>
      </c>
    </row>
    <row r="13846" customFormat="false" ht="12.8" hidden="false" customHeight="false" outlineLevel="0" collapsed="false">
      <c r="A13846" s="0" t="n">
        <v>13846</v>
      </c>
      <c r="B13846" s="0" t="n">
        <v>0.011614</v>
      </c>
    </row>
    <row r="13847" customFormat="false" ht="12.8" hidden="false" customHeight="false" outlineLevel="0" collapsed="false">
      <c r="A13847" s="0" t="n">
        <v>13847</v>
      </c>
      <c r="B13847" s="0" t="n">
        <v>0.011613</v>
      </c>
    </row>
    <row r="13848" customFormat="false" ht="12.8" hidden="false" customHeight="false" outlineLevel="0" collapsed="false">
      <c r="A13848" s="0" t="n">
        <v>13848</v>
      </c>
      <c r="B13848" s="0" t="n">
        <v>0.011612</v>
      </c>
    </row>
    <row r="13849" customFormat="false" ht="12.8" hidden="false" customHeight="false" outlineLevel="0" collapsed="false">
      <c r="A13849" s="0" t="n">
        <v>13849</v>
      </c>
      <c r="B13849" s="0" t="n">
        <v>0.011612</v>
      </c>
    </row>
    <row r="13850" customFormat="false" ht="12.8" hidden="false" customHeight="false" outlineLevel="0" collapsed="false">
      <c r="A13850" s="0" t="n">
        <v>13850</v>
      </c>
      <c r="B13850" s="0" t="n">
        <v>0.011611</v>
      </c>
    </row>
    <row r="13851" customFormat="false" ht="12.8" hidden="false" customHeight="false" outlineLevel="0" collapsed="false">
      <c r="A13851" s="0" t="n">
        <v>13851</v>
      </c>
      <c r="B13851" s="0" t="n">
        <v>0.01161</v>
      </c>
    </row>
    <row r="13852" customFormat="false" ht="12.8" hidden="false" customHeight="false" outlineLevel="0" collapsed="false">
      <c r="A13852" s="0" t="n">
        <v>13852</v>
      </c>
      <c r="B13852" s="0" t="n">
        <v>0.011609</v>
      </c>
    </row>
    <row r="13853" customFormat="false" ht="12.8" hidden="false" customHeight="false" outlineLevel="0" collapsed="false">
      <c r="A13853" s="0" t="n">
        <v>13853</v>
      </c>
      <c r="B13853" s="0" t="n">
        <v>0.011608</v>
      </c>
    </row>
    <row r="13854" customFormat="false" ht="12.8" hidden="false" customHeight="false" outlineLevel="0" collapsed="false">
      <c r="A13854" s="0" t="n">
        <v>13854</v>
      </c>
      <c r="B13854" s="0" t="n">
        <v>0.011607</v>
      </c>
    </row>
    <row r="13855" customFormat="false" ht="12.8" hidden="false" customHeight="false" outlineLevel="0" collapsed="false">
      <c r="A13855" s="0" t="n">
        <v>13855</v>
      </c>
      <c r="B13855" s="0" t="n">
        <v>0.011607</v>
      </c>
    </row>
    <row r="13856" customFormat="false" ht="12.8" hidden="false" customHeight="false" outlineLevel="0" collapsed="false">
      <c r="A13856" s="0" t="n">
        <v>13856</v>
      </c>
      <c r="B13856" s="0" t="n">
        <v>0.011606</v>
      </c>
    </row>
    <row r="13857" customFormat="false" ht="12.8" hidden="false" customHeight="false" outlineLevel="0" collapsed="false">
      <c r="A13857" s="0" t="n">
        <v>13857</v>
      </c>
      <c r="B13857" s="0" t="n">
        <v>0.011605</v>
      </c>
    </row>
    <row r="13858" customFormat="false" ht="12.8" hidden="false" customHeight="false" outlineLevel="0" collapsed="false">
      <c r="A13858" s="0" t="n">
        <v>13858</v>
      </c>
      <c r="B13858" s="0" t="n">
        <v>0.011604</v>
      </c>
    </row>
    <row r="13859" customFormat="false" ht="12.8" hidden="false" customHeight="false" outlineLevel="0" collapsed="false">
      <c r="A13859" s="0" t="n">
        <v>13859</v>
      </c>
      <c r="B13859" s="0" t="n">
        <v>0.011603</v>
      </c>
    </row>
    <row r="13860" customFormat="false" ht="12.8" hidden="false" customHeight="false" outlineLevel="0" collapsed="false">
      <c r="A13860" s="0" t="n">
        <v>13860</v>
      </c>
      <c r="B13860" s="0" t="n">
        <v>0.011602</v>
      </c>
    </row>
    <row r="13861" customFormat="false" ht="12.8" hidden="false" customHeight="false" outlineLevel="0" collapsed="false">
      <c r="A13861" s="0" t="n">
        <v>13861</v>
      </c>
      <c r="B13861" s="0" t="n">
        <v>0.011602</v>
      </c>
    </row>
    <row r="13862" customFormat="false" ht="12.8" hidden="false" customHeight="false" outlineLevel="0" collapsed="false">
      <c r="A13862" s="0" t="n">
        <v>13862</v>
      </c>
      <c r="B13862" s="0" t="n">
        <v>0.011601</v>
      </c>
    </row>
    <row r="13863" customFormat="false" ht="12.8" hidden="false" customHeight="false" outlineLevel="0" collapsed="false">
      <c r="A13863" s="0" t="n">
        <v>13863</v>
      </c>
      <c r="B13863" s="0" t="n">
        <v>0.0116</v>
      </c>
    </row>
    <row r="13864" customFormat="false" ht="12.8" hidden="false" customHeight="false" outlineLevel="0" collapsed="false">
      <c r="A13864" s="0" t="n">
        <v>13864</v>
      </c>
      <c r="B13864" s="0" t="n">
        <v>0.011599</v>
      </c>
    </row>
    <row r="13865" customFormat="false" ht="12.8" hidden="false" customHeight="false" outlineLevel="0" collapsed="false">
      <c r="A13865" s="0" t="n">
        <v>13865</v>
      </c>
      <c r="B13865" s="0" t="n">
        <v>0.011598</v>
      </c>
    </row>
    <row r="13866" customFormat="false" ht="12.8" hidden="false" customHeight="false" outlineLevel="0" collapsed="false">
      <c r="A13866" s="0" t="n">
        <v>13866</v>
      </c>
      <c r="B13866" s="0" t="n">
        <v>0.011597</v>
      </c>
    </row>
    <row r="13867" customFormat="false" ht="12.8" hidden="false" customHeight="false" outlineLevel="0" collapsed="false">
      <c r="A13867" s="0" t="n">
        <v>13867</v>
      </c>
      <c r="B13867" s="0" t="n">
        <v>0.011597</v>
      </c>
    </row>
    <row r="13868" customFormat="false" ht="12.8" hidden="false" customHeight="false" outlineLevel="0" collapsed="false">
      <c r="A13868" s="0" t="n">
        <v>13868</v>
      </c>
      <c r="B13868" s="0" t="n">
        <v>0.011596</v>
      </c>
    </row>
    <row r="13869" customFormat="false" ht="12.8" hidden="false" customHeight="false" outlineLevel="0" collapsed="false">
      <c r="A13869" s="0" t="n">
        <v>13869</v>
      </c>
      <c r="B13869" s="0" t="n">
        <v>0.011595</v>
      </c>
    </row>
    <row r="13870" customFormat="false" ht="12.8" hidden="false" customHeight="false" outlineLevel="0" collapsed="false">
      <c r="A13870" s="0" t="n">
        <v>13870</v>
      </c>
      <c r="B13870" s="0" t="n">
        <v>0.011594</v>
      </c>
    </row>
    <row r="13871" customFormat="false" ht="12.8" hidden="false" customHeight="false" outlineLevel="0" collapsed="false">
      <c r="A13871" s="0" t="n">
        <v>13871</v>
      </c>
      <c r="B13871" s="0" t="n">
        <v>0.011593</v>
      </c>
    </row>
    <row r="13872" customFormat="false" ht="12.8" hidden="false" customHeight="false" outlineLevel="0" collapsed="false">
      <c r="A13872" s="0" t="n">
        <v>13872</v>
      </c>
      <c r="B13872" s="0" t="n">
        <v>0.011592</v>
      </c>
    </row>
    <row r="13873" customFormat="false" ht="12.8" hidden="false" customHeight="false" outlineLevel="0" collapsed="false">
      <c r="A13873" s="0" t="n">
        <v>13873</v>
      </c>
      <c r="B13873" s="0" t="n">
        <v>0.011592</v>
      </c>
    </row>
    <row r="13874" customFormat="false" ht="12.8" hidden="false" customHeight="false" outlineLevel="0" collapsed="false">
      <c r="A13874" s="0" t="n">
        <v>13874</v>
      </c>
      <c r="B13874" s="0" t="n">
        <v>0.011591</v>
      </c>
    </row>
    <row r="13875" customFormat="false" ht="12.8" hidden="false" customHeight="false" outlineLevel="0" collapsed="false">
      <c r="A13875" s="0" t="n">
        <v>13875</v>
      </c>
      <c r="B13875" s="0" t="n">
        <v>0.01159</v>
      </c>
    </row>
    <row r="13876" customFormat="false" ht="12.8" hidden="false" customHeight="false" outlineLevel="0" collapsed="false">
      <c r="A13876" s="0" t="n">
        <v>13876</v>
      </c>
      <c r="B13876" s="0" t="n">
        <v>0.011589</v>
      </c>
    </row>
    <row r="13877" customFormat="false" ht="12.8" hidden="false" customHeight="false" outlineLevel="0" collapsed="false">
      <c r="A13877" s="0" t="n">
        <v>13877</v>
      </c>
      <c r="B13877" s="0" t="n">
        <v>0.011588</v>
      </c>
    </row>
    <row r="13878" customFormat="false" ht="12.8" hidden="false" customHeight="false" outlineLevel="0" collapsed="false">
      <c r="A13878" s="0" t="n">
        <v>13878</v>
      </c>
      <c r="B13878" s="0" t="n">
        <v>0.011587</v>
      </c>
    </row>
    <row r="13879" customFormat="false" ht="12.8" hidden="false" customHeight="false" outlineLevel="0" collapsed="false">
      <c r="A13879" s="0" t="n">
        <v>13879</v>
      </c>
      <c r="B13879" s="0" t="n">
        <v>0.011587</v>
      </c>
    </row>
    <row r="13880" customFormat="false" ht="12.8" hidden="false" customHeight="false" outlineLevel="0" collapsed="false">
      <c r="A13880" s="0" t="n">
        <v>13880</v>
      </c>
      <c r="B13880" s="0" t="n">
        <v>0.011586</v>
      </c>
    </row>
    <row r="13881" customFormat="false" ht="12.8" hidden="false" customHeight="false" outlineLevel="0" collapsed="false">
      <c r="A13881" s="0" t="n">
        <v>13881</v>
      </c>
      <c r="B13881" s="0" t="n">
        <v>0.011585</v>
      </c>
    </row>
    <row r="13882" customFormat="false" ht="12.8" hidden="false" customHeight="false" outlineLevel="0" collapsed="false">
      <c r="A13882" s="0" t="n">
        <v>13882</v>
      </c>
      <c r="B13882" s="0" t="n">
        <v>0.011584</v>
      </c>
    </row>
    <row r="13883" customFormat="false" ht="12.8" hidden="false" customHeight="false" outlineLevel="0" collapsed="false">
      <c r="A13883" s="0" t="n">
        <v>13883</v>
      </c>
      <c r="B13883" s="0" t="n">
        <v>0.011583</v>
      </c>
    </row>
    <row r="13884" customFormat="false" ht="12.8" hidden="false" customHeight="false" outlineLevel="0" collapsed="false">
      <c r="A13884" s="0" t="n">
        <v>13884</v>
      </c>
      <c r="B13884" s="0" t="n">
        <v>0.011582</v>
      </c>
    </row>
    <row r="13885" customFormat="false" ht="12.8" hidden="false" customHeight="false" outlineLevel="0" collapsed="false">
      <c r="A13885" s="0" t="n">
        <v>13885</v>
      </c>
      <c r="B13885" s="0" t="n">
        <v>0.011582</v>
      </c>
    </row>
    <row r="13886" customFormat="false" ht="12.8" hidden="false" customHeight="false" outlineLevel="0" collapsed="false">
      <c r="A13886" s="0" t="n">
        <v>13886</v>
      </c>
      <c r="B13886" s="0" t="n">
        <v>0.011581</v>
      </c>
    </row>
    <row r="13887" customFormat="false" ht="12.8" hidden="false" customHeight="false" outlineLevel="0" collapsed="false">
      <c r="A13887" s="0" t="n">
        <v>13887</v>
      </c>
      <c r="B13887" s="0" t="n">
        <v>0.01158</v>
      </c>
    </row>
    <row r="13888" customFormat="false" ht="12.8" hidden="false" customHeight="false" outlineLevel="0" collapsed="false">
      <c r="A13888" s="0" t="n">
        <v>13888</v>
      </c>
      <c r="B13888" s="0" t="n">
        <v>0.011579</v>
      </c>
    </row>
    <row r="13889" customFormat="false" ht="12.8" hidden="false" customHeight="false" outlineLevel="0" collapsed="false">
      <c r="A13889" s="0" t="n">
        <v>13889</v>
      </c>
      <c r="B13889" s="0" t="n">
        <v>0.011578</v>
      </c>
    </row>
    <row r="13890" customFormat="false" ht="12.8" hidden="false" customHeight="false" outlineLevel="0" collapsed="false">
      <c r="A13890" s="0" t="n">
        <v>13890</v>
      </c>
      <c r="B13890" s="0" t="n">
        <v>0.011577</v>
      </c>
    </row>
    <row r="13891" customFormat="false" ht="12.8" hidden="false" customHeight="false" outlineLevel="0" collapsed="false">
      <c r="A13891" s="0" t="n">
        <v>13891</v>
      </c>
      <c r="B13891" s="0" t="n">
        <v>0.011577</v>
      </c>
    </row>
    <row r="13892" customFormat="false" ht="12.8" hidden="false" customHeight="false" outlineLevel="0" collapsed="false">
      <c r="A13892" s="0" t="n">
        <v>13892</v>
      </c>
      <c r="B13892" s="0" t="n">
        <v>0.011576</v>
      </c>
    </row>
    <row r="13893" customFormat="false" ht="12.8" hidden="false" customHeight="false" outlineLevel="0" collapsed="false">
      <c r="A13893" s="0" t="n">
        <v>13893</v>
      </c>
      <c r="B13893" s="0" t="n">
        <v>0.011575</v>
      </c>
    </row>
    <row r="13894" customFormat="false" ht="12.8" hidden="false" customHeight="false" outlineLevel="0" collapsed="false">
      <c r="A13894" s="0" t="n">
        <v>13894</v>
      </c>
      <c r="B13894" s="0" t="n">
        <v>0.011574</v>
      </c>
    </row>
    <row r="13895" customFormat="false" ht="12.8" hidden="false" customHeight="false" outlineLevel="0" collapsed="false">
      <c r="A13895" s="0" t="n">
        <v>13895</v>
      </c>
      <c r="B13895" s="0" t="n">
        <v>0.011573</v>
      </c>
    </row>
    <row r="13896" customFormat="false" ht="12.8" hidden="false" customHeight="false" outlineLevel="0" collapsed="false">
      <c r="A13896" s="0" t="n">
        <v>13896</v>
      </c>
      <c r="B13896" s="0" t="n">
        <v>0.011572</v>
      </c>
    </row>
    <row r="13897" customFormat="false" ht="12.8" hidden="false" customHeight="false" outlineLevel="0" collapsed="false">
      <c r="A13897" s="0" t="n">
        <v>13897</v>
      </c>
      <c r="B13897" s="0" t="n">
        <v>0.011572</v>
      </c>
    </row>
    <row r="13898" customFormat="false" ht="12.8" hidden="false" customHeight="false" outlineLevel="0" collapsed="false">
      <c r="A13898" s="0" t="n">
        <v>13898</v>
      </c>
      <c r="B13898" s="0" t="n">
        <v>0.011571</v>
      </c>
    </row>
    <row r="13899" customFormat="false" ht="12.8" hidden="false" customHeight="false" outlineLevel="0" collapsed="false">
      <c r="A13899" s="0" t="n">
        <v>13899</v>
      </c>
      <c r="B13899" s="0" t="n">
        <v>0.01157</v>
      </c>
    </row>
    <row r="13900" customFormat="false" ht="12.8" hidden="false" customHeight="false" outlineLevel="0" collapsed="false">
      <c r="A13900" s="0" t="n">
        <v>13900</v>
      </c>
      <c r="B13900" s="0" t="n">
        <v>0.011569</v>
      </c>
    </row>
    <row r="13901" customFormat="false" ht="12.8" hidden="false" customHeight="false" outlineLevel="0" collapsed="false">
      <c r="A13901" s="0" t="n">
        <v>13901</v>
      </c>
      <c r="B13901" s="0" t="n">
        <v>0.011568</v>
      </c>
    </row>
    <row r="13902" customFormat="false" ht="12.8" hidden="false" customHeight="false" outlineLevel="0" collapsed="false">
      <c r="A13902" s="0" t="n">
        <v>13902</v>
      </c>
      <c r="B13902" s="0" t="n">
        <v>0.011567</v>
      </c>
    </row>
    <row r="13903" customFormat="false" ht="12.8" hidden="false" customHeight="false" outlineLevel="0" collapsed="false">
      <c r="A13903" s="0" t="n">
        <v>13903</v>
      </c>
      <c r="B13903" s="0" t="n">
        <v>0.011567</v>
      </c>
    </row>
    <row r="13904" customFormat="false" ht="12.8" hidden="false" customHeight="false" outlineLevel="0" collapsed="false">
      <c r="A13904" s="0" t="n">
        <v>13904</v>
      </c>
      <c r="B13904" s="0" t="n">
        <v>0.011566</v>
      </c>
    </row>
    <row r="13905" customFormat="false" ht="12.8" hidden="false" customHeight="false" outlineLevel="0" collapsed="false">
      <c r="A13905" s="0" t="n">
        <v>13905</v>
      </c>
      <c r="B13905" s="0" t="n">
        <v>0.011565</v>
      </c>
    </row>
    <row r="13906" customFormat="false" ht="12.8" hidden="false" customHeight="false" outlineLevel="0" collapsed="false">
      <c r="A13906" s="0" t="n">
        <v>13906</v>
      </c>
      <c r="B13906" s="0" t="n">
        <v>0.011564</v>
      </c>
    </row>
    <row r="13907" customFormat="false" ht="12.8" hidden="false" customHeight="false" outlineLevel="0" collapsed="false">
      <c r="A13907" s="0" t="n">
        <v>13907</v>
      </c>
      <c r="B13907" s="0" t="n">
        <v>0.011563</v>
      </c>
    </row>
    <row r="13908" customFormat="false" ht="12.8" hidden="false" customHeight="false" outlineLevel="0" collapsed="false">
      <c r="A13908" s="0" t="n">
        <v>13908</v>
      </c>
      <c r="B13908" s="0" t="n">
        <v>0.011563</v>
      </c>
    </row>
    <row r="13909" customFormat="false" ht="12.8" hidden="false" customHeight="false" outlineLevel="0" collapsed="false">
      <c r="A13909" s="0" t="n">
        <v>13909</v>
      </c>
      <c r="B13909" s="0" t="n">
        <v>0.011562</v>
      </c>
    </row>
    <row r="13910" customFormat="false" ht="12.8" hidden="false" customHeight="false" outlineLevel="0" collapsed="false">
      <c r="A13910" s="0" t="n">
        <v>13910</v>
      </c>
      <c r="B13910" s="0" t="n">
        <v>0.011561</v>
      </c>
    </row>
    <row r="13911" customFormat="false" ht="12.8" hidden="false" customHeight="false" outlineLevel="0" collapsed="false">
      <c r="A13911" s="0" t="n">
        <v>13911</v>
      </c>
      <c r="B13911" s="0" t="n">
        <v>0.01156</v>
      </c>
    </row>
    <row r="13912" customFormat="false" ht="12.8" hidden="false" customHeight="false" outlineLevel="0" collapsed="false">
      <c r="A13912" s="0" t="n">
        <v>13912</v>
      </c>
      <c r="B13912" s="0" t="n">
        <v>0.011559</v>
      </c>
    </row>
    <row r="13913" customFormat="false" ht="12.8" hidden="false" customHeight="false" outlineLevel="0" collapsed="false">
      <c r="A13913" s="0" t="n">
        <v>13913</v>
      </c>
      <c r="B13913" s="0" t="n">
        <v>0.011558</v>
      </c>
    </row>
    <row r="13914" customFormat="false" ht="12.8" hidden="false" customHeight="false" outlineLevel="0" collapsed="false">
      <c r="A13914" s="0" t="n">
        <v>13914</v>
      </c>
      <c r="B13914" s="0" t="n">
        <v>0.011558</v>
      </c>
    </row>
    <row r="13915" customFormat="false" ht="12.8" hidden="false" customHeight="false" outlineLevel="0" collapsed="false">
      <c r="A13915" s="0" t="n">
        <v>13915</v>
      </c>
      <c r="B13915" s="0" t="n">
        <v>0.011557</v>
      </c>
    </row>
    <row r="13916" customFormat="false" ht="12.8" hidden="false" customHeight="false" outlineLevel="0" collapsed="false">
      <c r="A13916" s="0" t="n">
        <v>13916</v>
      </c>
      <c r="B13916" s="0" t="n">
        <v>0.011556</v>
      </c>
    </row>
    <row r="13917" customFormat="false" ht="12.8" hidden="false" customHeight="false" outlineLevel="0" collapsed="false">
      <c r="A13917" s="0" t="n">
        <v>13917</v>
      </c>
      <c r="B13917" s="0" t="n">
        <v>0.011555</v>
      </c>
    </row>
    <row r="13918" customFormat="false" ht="12.8" hidden="false" customHeight="false" outlineLevel="0" collapsed="false">
      <c r="A13918" s="0" t="n">
        <v>13918</v>
      </c>
      <c r="B13918" s="0" t="n">
        <v>0.011554</v>
      </c>
    </row>
    <row r="13919" customFormat="false" ht="12.8" hidden="false" customHeight="false" outlineLevel="0" collapsed="false">
      <c r="A13919" s="0" t="n">
        <v>13919</v>
      </c>
      <c r="B13919" s="0" t="n">
        <v>0.011553</v>
      </c>
    </row>
    <row r="13920" customFormat="false" ht="12.8" hidden="false" customHeight="false" outlineLevel="0" collapsed="false">
      <c r="A13920" s="0" t="n">
        <v>13920</v>
      </c>
      <c r="B13920" s="0" t="n">
        <v>0.011553</v>
      </c>
    </row>
    <row r="13921" customFormat="false" ht="12.8" hidden="false" customHeight="false" outlineLevel="0" collapsed="false">
      <c r="A13921" s="0" t="n">
        <v>13921</v>
      </c>
      <c r="B13921" s="0" t="n">
        <v>0.011552</v>
      </c>
    </row>
    <row r="13922" customFormat="false" ht="12.8" hidden="false" customHeight="false" outlineLevel="0" collapsed="false">
      <c r="A13922" s="0" t="n">
        <v>13922</v>
      </c>
      <c r="B13922" s="0" t="n">
        <v>0.011551</v>
      </c>
    </row>
    <row r="13923" customFormat="false" ht="12.8" hidden="false" customHeight="false" outlineLevel="0" collapsed="false">
      <c r="A13923" s="0" t="n">
        <v>13923</v>
      </c>
      <c r="B13923" s="0" t="n">
        <v>0.01155</v>
      </c>
    </row>
    <row r="13924" customFormat="false" ht="12.8" hidden="false" customHeight="false" outlineLevel="0" collapsed="false">
      <c r="A13924" s="0" t="n">
        <v>13924</v>
      </c>
      <c r="B13924" s="0" t="n">
        <v>0.011549</v>
      </c>
    </row>
    <row r="13925" customFormat="false" ht="12.8" hidden="false" customHeight="false" outlineLevel="0" collapsed="false">
      <c r="A13925" s="0" t="n">
        <v>13925</v>
      </c>
      <c r="B13925" s="0" t="n">
        <v>0.011548</v>
      </c>
    </row>
    <row r="13926" customFormat="false" ht="12.8" hidden="false" customHeight="false" outlineLevel="0" collapsed="false">
      <c r="A13926" s="0" t="n">
        <v>13926</v>
      </c>
      <c r="B13926" s="0" t="n">
        <v>0.011548</v>
      </c>
    </row>
    <row r="13927" customFormat="false" ht="12.8" hidden="false" customHeight="false" outlineLevel="0" collapsed="false">
      <c r="A13927" s="0" t="n">
        <v>13927</v>
      </c>
      <c r="B13927" s="0" t="n">
        <v>0.011547</v>
      </c>
    </row>
    <row r="13928" customFormat="false" ht="12.8" hidden="false" customHeight="false" outlineLevel="0" collapsed="false">
      <c r="A13928" s="0" t="n">
        <v>13928</v>
      </c>
      <c r="B13928" s="0" t="n">
        <v>0.011546</v>
      </c>
    </row>
    <row r="13929" customFormat="false" ht="12.8" hidden="false" customHeight="false" outlineLevel="0" collapsed="false">
      <c r="A13929" s="0" t="n">
        <v>13929</v>
      </c>
      <c r="B13929" s="0" t="n">
        <v>0.011545</v>
      </c>
    </row>
    <row r="13930" customFormat="false" ht="12.8" hidden="false" customHeight="false" outlineLevel="0" collapsed="false">
      <c r="A13930" s="0" t="n">
        <v>13930</v>
      </c>
      <c r="B13930" s="0" t="n">
        <v>0.011544</v>
      </c>
    </row>
    <row r="13931" customFormat="false" ht="12.8" hidden="false" customHeight="false" outlineLevel="0" collapsed="false">
      <c r="A13931" s="0" t="n">
        <v>13931</v>
      </c>
      <c r="B13931" s="0" t="n">
        <v>0.011543</v>
      </c>
    </row>
    <row r="13932" customFormat="false" ht="12.8" hidden="false" customHeight="false" outlineLevel="0" collapsed="false">
      <c r="A13932" s="0" t="n">
        <v>13932</v>
      </c>
      <c r="B13932" s="0" t="n">
        <v>0.011543</v>
      </c>
    </row>
    <row r="13933" customFormat="false" ht="12.8" hidden="false" customHeight="false" outlineLevel="0" collapsed="false">
      <c r="A13933" s="0" t="n">
        <v>13933</v>
      </c>
      <c r="B13933" s="0" t="n">
        <v>0.011542</v>
      </c>
    </row>
    <row r="13934" customFormat="false" ht="12.8" hidden="false" customHeight="false" outlineLevel="0" collapsed="false">
      <c r="A13934" s="0" t="n">
        <v>13934</v>
      </c>
      <c r="B13934" s="0" t="n">
        <v>0.011541</v>
      </c>
    </row>
    <row r="13935" customFormat="false" ht="12.8" hidden="false" customHeight="false" outlineLevel="0" collapsed="false">
      <c r="A13935" s="0" t="n">
        <v>13935</v>
      </c>
      <c r="B13935" s="0" t="n">
        <v>0.01154</v>
      </c>
    </row>
    <row r="13936" customFormat="false" ht="12.8" hidden="false" customHeight="false" outlineLevel="0" collapsed="false">
      <c r="A13936" s="0" t="n">
        <v>13936</v>
      </c>
      <c r="B13936" s="0" t="n">
        <v>0.011539</v>
      </c>
    </row>
    <row r="13937" customFormat="false" ht="12.8" hidden="false" customHeight="false" outlineLevel="0" collapsed="false">
      <c r="A13937" s="0" t="n">
        <v>13937</v>
      </c>
      <c r="B13937" s="0" t="n">
        <v>0.011539</v>
      </c>
    </row>
    <row r="13938" customFormat="false" ht="12.8" hidden="false" customHeight="false" outlineLevel="0" collapsed="false">
      <c r="A13938" s="0" t="n">
        <v>13938</v>
      </c>
      <c r="B13938" s="0" t="n">
        <v>0.011538</v>
      </c>
    </row>
    <row r="13939" customFormat="false" ht="12.8" hidden="false" customHeight="false" outlineLevel="0" collapsed="false">
      <c r="A13939" s="0" t="n">
        <v>13939</v>
      </c>
      <c r="B13939" s="0" t="n">
        <v>0.011537</v>
      </c>
    </row>
    <row r="13940" customFormat="false" ht="12.8" hidden="false" customHeight="false" outlineLevel="0" collapsed="false">
      <c r="A13940" s="0" t="n">
        <v>13940</v>
      </c>
      <c r="B13940" s="0" t="n">
        <v>0.011536</v>
      </c>
    </row>
    <row r="13941" customFormat="false" ht="12.8" hidden="false" customHeight="false" outlineLevel="0" collapsed="false">
      <c r="A13941" s="0" t="n">
        <v>13941</v>
      </c>
      <c r="B13941" s="0" t="n">
        <v>0.011535</v>
      </c>
    </row>
    <row r="13942" customFormat="false" ht="12.8" hidden="false" customHeight="false" outlineLevel="0" collapsed="false">
      <c r="A13942" s="0" t="n">
        <v>13942</v>
      </c>
      <c r="B13942" s="0" t="n">
        <v>0.011534</v>
      </c>
    </row>
    <row r="13943" customFormat="false" ht="12.8" hidden="false" customHeight="false" outlineLevel="0" collapsed="false">
      <c r="A13943" s="0" t="n">
        <v>13943</v>
      </c>
      <c r="B13943" s="0" t="n">
        <v>0.011534</v>
      </c>
    </row>
    <row r="13944" customFormat="false" ht="12.8" hidden="false" customHeight="false" outlineLevel="0" collapsed="false">
      <c r="A13944" s="0" t="n">
        <v>13944</v>
      </c>
      <c r="B13944" s="0" t="n">
        <v>0.011533</v>
      </c>
    </row>
    <row r="13945" customFormat="false" ht="12.8" hidden="false" customHeight="false" outlineLevel="0" collapsed="false">
      <c r="A13945" s="0" t="n">
        <v>13945</v>
      </c>
      <c r="B13945" s="0" t="n">
        <v>0.011532</v>
      </c>
    </row>
    <row r="13946" customFormat="false" ht="12.8" hidden="false" customHeight="false" outlineLevel="0" collapsed="false">
      <c r="A13946" s="0" t="n">
        <v>13946</v>
      </c>
      <c r="B13946" s="0" t="n">
        <v>0.011531</v>
      </c>
    </row>
    <row r="13947" customFormat="false" ht="12.8" hidden="false" customHeight="false" outlineLevel="0" collapsed="false">
      <c r="A13947" s="0" t="n">
        <v>13947</v>
      </c>
      <c r="B13947" s="0" t="n">
        <v>0.01153</v>
      </c>
    </row>
    <row r="13948" customFormat="false" ht="12.8" hidden="false" customHeight="false" outlineLevel="0" collapsed="false">
      <c r="A13948" s="0" t="n">
        <v>13948</v>
      </c>
      <c r="B13948" s="0" t="n">
        <v>0.011529</v>
      </c>
    </row>
    <row r="13949" customFormat="false" ht="12.8" hidden="false" customHeight="false" outlineLevel="0" collapsed="false">
      <c r="A13949" s="0" t="n">
        <v>13949</v>
      </c>
      <c r="B13949" s="0" t="n">
        <v>0.011529</v>
      </c>
    </row>
    <row r="13950" customFormat="false" ht="12.8" hidden="false" customHeight="false" outlineLevel="0" collapsed="false">
      <c r="A13950" s="0" t="n">
        <v>13950</v>
      </c>
      <c r="B13950" s="0" t="n">
        <v>0.011528</v>
      </c>
    </row>
    <row r="13951" customFormat="false" ht="12.8" hidden="false" customHeight="false" outlineLevel="0" collapsed="false">
      <c r="A13951" s="0" t="n">
        <v>13951</v>
      </c>
      <c r="B13951" s="0" t="n">
        <v>0.011527</v>
      </c>
    </row>
    <row r="13952" customFormat="false" ht="12.8" hidden="false" customHeight="false" outlineLevel="0" collapsed="false">
      <c r="A13952" s="0" t="n">
        <v>13952</v>
      </c>
      <c r="B13952" s="0" t="n">
        <v>0.011526</v>
      </c>
    </row>
    <row r="13953" customFormat="false" ht="12.8" hidden="false" customHeight="false" outlineLevel="0" collapsed="false">
      <c r="A13953" s="0" t="n">
        <v>13953</v>
      </c>
      <c r="B13953" s="0" t="n">
        <v>0.011525</v>
      </c>
    </row>
    <row r="13954" customFormat="false" ht="12.8" hidden="false" customHeight="false" outlineLevel="0" collapsed="false">
      <c r="A13954" s="0" t="n">
        <v>13954</v>
      </c>
      <c r="B13954" s="0" t="n">
        <v>0.011525</v>
      </c>
    </row>
    <row r="13955" customFormat="false" ht="12.8" hidden="false" customHeight="false" outlineLevel="0" collapsed="false">
      <c r="A13955" s="0" t="n">
        <v>13955</v>
      </c>
      <c r="B13955" s="0" t="n">
        <v>0.011524</v>
      </c>
    </row>
    <row r="13956" customFormat="false" ht="12.8" hidden="false" customHeight="false" outlineLevel="0" collapsed="false">
      <c r="A13956" s="0" t="n">
        <v>13956</v>
      </c>
      <c r="B13956" s="0" t="n">
        <v>0.011523</v>
      </c>
    </row>
    <row r="13957" customFormat="false" ht="12.8" hidden="false" customHeight="false" outlineLevel="0" collapsed="false">
      <c r="A13957" s="0" t="n">
        <v>13957</v>
      </c>
      <c r="B13957" s="0" t="n">
        <v>0.011522</v>
      </c>
    </row>
    <row r="13958" customFormat="false" ht="12.8" hidden="false" customHeight="false" outlineLevel="0" collapsed="false">
      <c r="A13958" s="0" t="n">
        <v>13958</v>
      </c>
      <c r="B13958" s="0" t="n">
        <v>0.011521</v>
      </c>
    </row>
    <row r="13959" customFormat="false" ht="12.8" hidden="false" customHeight="false" outlineLevel="0" collapsed="false">
      <c r="A13959" s="0" t="n">
        <v>13959</v>
      </c>
      <c r="B13959" s="0" t="n">
        <v>0.01152</v>
      </c>
    </row>
    <row r="13960" customFormat="false" ht="12.8" hidden="false" customHeight="false" outlineLevel="0" collapsed="false">
      <c r="A13960" s="0" t="n">
        <v>13960</v>
      </c>
      <c r="B13960" s="0" t="n">
        <v>0.01152</v>
      </c>
    </row>
    <row r="13961" customFormat="false" ht="12.8" hidden="false" customHeight="false" outlineLevel="0" collapsed="false">
      <c r="A13961" s="0" t="n">
        <v>13961</v>
      </c>
      <c r="B13961" s="0" t="n">
        <v>0.011519</v>
      </c>
    </row>
    <row r="13962" customFormat="false" ht="12.8" hidden="false" customHeight="false" outlineLevel="0" collapsed="false">
      <c r="A13962" s="0" t="n">
        <v>13962</v>
      </c>
      <c r="B13962" s="0" t="n">
        <v>0.011518</v>
      </c>
    </row>
    <row r="13963" customFormat="false" ht="12.8" hidden="false" customHeight="false" outlineLevel="0" collapsed="false">
      <c r="A13963" s="0" t="n">
        <v>13963</v>
      </c>
      <c r="B13963" s="0" t="n">
        <v>0.011517</v>
      </c>
    </row>
    <row r="13964" customFormat="false" ht="12.8" hidden="false" customHeight="false" outlineLevel="0" collapsed="false">
      <c r="A13964" s="0" t="n">
        <v>13964</v>
      </c>
      <c r="B13964" s="0" t="n">
        <v>0.011516</v>
      </c>
    </row>
    <row r="13965" customFormat="false" ht="12.8" hidden="false" customHeight="false" outlineLevel="0" collapsed="false">
      <c r="A13965" s="0" t="n">
        <v>13965</v>
      </c>
      <c r="B13965" s="0" t="n">
        <v>0.011515</v>
      </c>
    </row>
    <row r="13966" customFormat="false" ht="12.8" hidden="false" customHeight="false" outlineLevel="0" collapsed="false">
      <c r="A13966" s="0" t="n">
        <v>13966</v>
      </c>
      <c r="B13966" s="0" t="n">
        <v>0.011515</v>
      </c>
    </row>
    <row r="13967" customFormat="false" ht="12.8" hidden="false" customHeight="false" outlineLevel="0" collapsed="false">
      <c r="A13967" s="0" t="n">
        <v>13967</v>
      </c>
      <c r="B13967" s="0" t="n">
        <v>0.011514</v>
      </c>
    </row>
    <row r="13968" customFormat="false" ht="12.8" hidden="false" customHeight="false" outlineLevel="0" collapsed="false">
      <c r="A13968" s="0" t="n">
        <v>13968</v>
      </c>
      <c r="B13968" s="0" t="n">
        <v>0.011513</v>
      </c>
    </row>
    <row r="13969" customFormat="false" ht="12.8" hidden="false" customHeight="false" outlineLevel="0" collapsed="false">
      <c r="A13969" s="0" t="n">
        <v>13969</v>
      </c>
      <c r="B13969" s="0" t="n">
        <v>0.011512</v>
      </c>
    </row>
    <row r="13970" customFormat="false" ht="12.8" hidden="false" customHeight="false" outlineLevel="0" collapsed="false">
      <c r="A13970" s="0" t="n">
        <v>13970</v>
      </c>
      <c r="B13970" s="0" t="n">
        <v>0.011511</v>
      </c>
    </row>
    <row r="13971" customFormat="false" ht="12.8" hidden="false" customHeight="false" outlineLevel="0" collapsed="false">
      <c r="A13971" s="0" t="n">
        <v>13971</v>
      </c>
      <c r="B13971" s="0" t="n">
        <v>0.011511</v>
      </c>
    </row>
    <row r="13972" customFormat="false" ht="12.8" hidden="false" customHeight="false" outlineLevel="0" collapsed="false">
      <c r="A13972" s="0" t="n">
        <v>13972</v>
      </c>
      <c r="B13972" s="0" t="n">
        <v>0.01151</v>
      </c>
    </row>
    <row r="13973" customFormat="false" ht="12.8" hidden="false" customHeight="false" outlineLevel="0" collapsed="false">
      <c r="A13973" s="0" t="n">
        <v>13973</v>
      </c>
      <c r="B13973" s="0" t="n">
        <v>0.011509</v>
      </c>
    </row>
    <row r="13974" customFormat="false" ht="12.8" hidden="false" customHeight="false" outlineLevel="0" collapsed="false">
      <c r="A13974" s="0" t="n">
        <v>13974</v>
      </c>
      <c r="B13974" s="0" t="n">
        <v>0.011508</v>
      </c>
    </row>
    <row r="13975" customFormat="false" ht="12.8" hidden="false" customHeight="false" outlineLevel="0" collapsed="false">
      <c r="A13975" s="0" t="n">
        <v>13975</v>
      </c>
      <c r="B13975" s="0" t="n">
        <v>0.011507</v>
      </c>
    </row>
    <row r="13976" customFormat="false" ht="12.8" hidden="false" customHeight="false" outlineLevel="0" collapsed="false">
      <c r="A13976" s="0" t="n">
        <v>13976</v>
      </c>
      <c r="B13976" s="0" t="n">
        <v>0.011506</v>
      </c>
    </row>
    <row r="13977" customFormat="false" ht="12.8" hidden="false" customHeight="false" outlineLevel="0" collapsed="false">
      <c r="A13977" s="0" t="n">
        <v>13977</v>
      </c>
      <c r="B13977" s="0" t="n">
        <v>0.011506</v>
      </c>
    </row>
    <row r="13978" customFormat="false" ht="12.8" hidden="false" customHeight="false" outlineLevel="0" collapsed="false">
      <c r="A13978" s="0" t="n">
        <v>13978</v>
      </c>
      <c r="B13978" s="0" t="n">
        <v>0.011505</v>
      </c>
    </row>
    <row r="13979" customFormat="false" ht="12.8" hidden="false" customHeight="false" outlineLevel="0" collapsed="false">
      <c r="A13979" s="0" t="n">
        <v>13979</v>
      </c>
      <c r="B13979" s="0" t="n">
        <v>0.011504</v>
      </c>
    </row>
    <row r="13980" customFormat="false" ht="12.8" hidden="false" customHeight="false" outlineLevel="0" collapsed="false">
      <c r="A13980" s="0" t="n">
        <v>13980</v>
      </c>
      <c r="B13980" s="0" t="n">
        <v>0.011503</v>
      </c>
    </row>
    <row r="13981" customFormat="false" ht="12.8" hidden="false" customHeight="false" outlineLevel="0" collapsed="false">
      <c r="A13981" s="0" t="n">
        <v>13981</v>
      </c>
      <c r="B13981" s="0" t="n">
        <v>0.011502</v>
      </c>
    </row>
    <row r="13982" customFormat="false" ht="12.8" hidden="false" customHeight="false" outlineLevel="0" collapsed="false">
      <c r="A13982" s="0" t="n">
        <v>13982</v>
      </c>
      <c r="B13982" s="0" t="n">
        <v>0.011501</v>
      </c>
    </row>
    <row r="13983" customFormat="false" ht="12.8" hidden="false" customHeight="false" outlineLevel="0" collapsed="false">
      <c r="A13983" s="0" t="n">
        <v>13983</v>
      </c>
      <c r="B13983" s="0" t="n">
        <v>0.011501</v>
      </c>
    </row>
    <row r="13984" customFormat="false" ht="12.8" hidden="false" customHeight="false" outlineLevel="0" collapsed="false">
      <c r="A13984" s="0" t="n">
        <v>13984</v>
      </c>
      <c r="B13984" s="0" t="n">
        <v>0.0115</v>
      </c>
    </row>
    <row r="13985" customFormat="false" ht="12.8" hidden="false" customHeight="false" outlineLevel="0" collapsed="false">
      <c r="A13985" s="0" t="n">
        <v>13985</v>
      </c>
      <c r="B13985" s="0" t="n">
        <v>0.011499</v>
      </c>
    </row>
    <row r="13986" customFormat="false" ht="12.8" hidden="false" customHeight="false" outlineLevel="0" collapsed="false">
      <c r="A13986" s="0" t="n">
        <v>13986</v>
      </c>
      <c r="B13986" s="0" t="n">
        <v>0.011498</v>
      </c>
    </row>
    <row r="13987" customFormat="false" ht="12.8" hidden="false" customHeight="false" outlineLevel="0" collapsed="false">
      <c r="A13987" s="0" t="n">
        <v>13987</v>
      </c>
      <c r="B13987" s="0" t="n">
        <v>0.011497</v>
      </c>
    </row>
    <row r="13988" customFormat="false" ht="12.8" hidden="false" customHeight="false" outlineLevel="0" collapsed="false">
      <c r="A13988" s="0" t="n">
        <v>13988</v>
      </c>
      <c r="B13988" s="0" t="n">
        <v>0.011497</v>
      </c>
    </row>
    <row r="13989" customFormat="false" ht="12.8" hidden="false" customHeight="false" outlineLevel="0" collapsed="false">
      <c r="A13989" s="0" t="n">
        <v>13989</v>
      </c>
      <c r="B13989" s="0" t="n">
        <v>0.011496</v>
      </c>
    </row>
    <row r="13990" customFormat="false" ht="12.8" hidden="false" customHeight="false" outlineLevel="0" collapsed="false">
      <c r="A13990" s="0" t="n">
        <v>13990</v>
      </c>
      <c r="B13990" s="0" t="n">
        <v>0.011495</v>
      </c>
    </row>
    <row r="13991" customFormat="false" ht="12.8" hidden="false" customHeight="false" outlineLevel="0" collapsed="false">
      <c r="A13991" s="0" t="n">
        <v>13991</v>
      </c>
      <c r="B13991" s="0" t="n">
        <v>0.011494</v>
      </c>
    </row>
    <row r="13992" customFormat="false" ht="12.8" hidden="false" customHeight="false" outlineLevel="0" collapsed="false">
      <c r="A13992" s="0" t="n">
        <v>13992</v>
      </c>
      <c r="B13992" s="0" t="n">
        <v>0.011493</v>
      </c>
    </row>
    <row r="13993" customFormat="false" ht="12.8" hidden="false" customHeight="false" outlineLevel="0" collapsed="false">
      <c r="A13993" s="0" t="n">
        <v>13993</v>
      </c>
      <c r="B13993" s="0" t="n">
        <v>0.011492</v>
      </c>
    </row>
    <row r="13994" customFormat="false" ht="12.8" hidden="false" customHeight="false" outlineLevel="0" collapsed="false">
      <c r="A13994" s="0" t="n">
        <v>13994</v>
      </c>
      <c r="B13994" s="0" t="n">
        <v>0.011492</v>
      </c>
    </row>
    <row r="13995" customFormat="false" ht="12.8" hidden="false" customHeight="false" outlineLevel="0" collapsed="false">
      <c r="A13995" s="0" t="n">
        <v>13995</v>
      </c>
      <c r="B13995" s="0" t="n">
        <v>0.011491</v>
      </c>
    </row>
    <row r="13996" customFormat="false" ht="12.8" hidden="false" customHeight="false" outlineLevel="0" collapsed="false">
      <c r="A13996" s="0" t="n">
        <v>13996</v>
      </c>
      <c r="B13996" s="0" t="n">
        <v>0.01149</v>
      </c>
    </row>
    <row r="13997" customFormat="false" ht="12.8" hidden="false" customHeight="false" outlineLevel="0" collapsed="false">
      <c r="A13997" s="0" t="n">
        <v>13997</v>
      </c>
      <c r="B13997" s="0" t="n">
        <v>0.011489</v>
      </c>
    </row>
    <row r="13998" customFormat="false" ht="12.8" hidden="false" customHeight="false" outlineLevel="0" collapsed="false">
      <c r="A13998" s="0" t="n">
        <v>13998</v>
      </c>
      <c r="B13998" s="0" t="n">
        <v>0.011488</v>
      </c>
    </row>
    <row r="13999" customFormat="false" ht="12.8" hidden="false" customHeight="false" outlineLevel="0" collapsed="false">
      <c r="A13999" s="0" t="n">
        <v>13999</v>
      </c>
      <c r="B13999" s="0" t="n">
        <v>0.011488</v>
      </c>
    </row>
    <row r="14000" customFormat="false" ht="12.8" hidden="false" customHeight="false" outlineLevel="0" collapsed="false">
      <c r="A14000" s="0" t="n">
        <v>14000</v>
      </c>
      <c r="B14000" s="0" t="n">
        <v>0.011487</v>
      </c>
    </row>
    <row r="14001" customFormat="false" ht="12.8" hidden="false" customHeight="false" outlineLevel="0" collapsed="false">
      <c r="A14001" s="0" t="n">
        <v>14001</v>
      </c>
      <c r="B14001" s="0" t="n">
        <v>0.011486</v>
      </c>
    </row>
    <row r="14002" customFormat="false" ht="12.8" hidden="false" customHeight="false" outlineLevel="0" collapsed="false">
      <c r="A14002" s="0" t="n">
        <v>14002</v>
      </c>
      <c r="B14002" s="0" t="n">
        <v>0.011485</v>
      </c>
    </row>
    <row r="14003" customFormat="false" ht="12.8" hidden="false" customHeight="false" outlineLevel="0" collapsed="false">
      <c r="A14003" s="0" t="n">
        <v>14003</v>
      </c>
      <c r="B14003" s="0" t="n">
        <v>0.011484</v>
      </c>
    </row>
    <row r="14004" customFormat="false" ht="12.8" hidden="false" customHeight="false" outlineLevel="0" collapsed="false">
      <c r="A14004" s="0" t="n">
        <v>14004</v>
      </c>
      <c r="B14004" s="0" t="n">
        <v>0.011483</v>
      </c>
    </row>
    <row r="14005" customFormat="false" ht="12.8" hidden="false" customHeight="false" outlineLevel="0" collapsed="false">
      <c r="A14005" s="0" t="n">
        <v>14005</v>
      </c>
      <c r="B14005" s="0" t="n">
        <v>0.011483</v>
      </c>
    </row>
    <row r="14006" customFormat="false" ht="12.8" hidden="false" customHeight="false" outlineLevel="0" collapsed="false">
      <c r="A14006" s="0" t="n">
        <v>14006</v>
      </c>
      <c r="B14006" s="0" t="n">
        <v>0.011482</v>
      </c>
    </row>
    <row r="14007" customFormat="false" ht="12.8" hidden="false" customHeight="false" outlineLevel="0" collapsed="false">
      <c r="A14007" s="0" t="n">
        <v>14007</v>
      </c>
      <c r="B14007" s="0" t="n">
        <v>0.011481</v>
      </c>
    </row>
    <row r="14008" customFormat="false" ht="12.8" hidden="false" customHeight="false" outlineLevel="0" collapsed="false">
      <c r="A14008" s="0" t="n">
        <v>14008</v>
      </c>
      <c r="B14008" s="0" t="n">
        <v>0.01148</v>
      </c>
    </row>
    <row r="14009" customFormat="false" ht="12.8" hidden="false" customHeight="false" outlineLevel="0" collapsed="false">
      <c r="A14009" s="0" t="n">
        <v>14009</v>
      </c>
      <c r="B14009" s="0" t="n">
        <v>0.011479</v>
      </c>
    </row>
    <row r="14010" customFormat="false" ht="12.8" hidden="false" customHeight="false" outlineLevel="0" collapsed="false">
      <c r="A14010" s="0" t="n">
        <v>14010</v>
      </c>
      <c r="B14010" s="0" t="n">
        <v>0.011479</v>
      </c>
    </row>
    <row r="14011" customFormat="false" ht="12.8" hidden="false" customHeight="false" outlineLevel="0" collapsed="false">
      <c r="A14011" s="0" t="n">
        <v>14011</v>
      </c>
      <c r="B14011" s="0" t="n">
        <v>0.011478</v>
      </c>
    </row>
    <row r="14012" customFormat="false" ht="12.8" hidden="false" customHeight="false" outlineLevel="0" collapsed="false">
      <c r="A14012" s="0" t="n">
        <v>14012</v>
      </c>
      <c r="B14012" s="0" t="n">
        <v>0.011477</v>
      </c>
    </row>
    <row r="14013" customFormat="false" ht="12.8" hidden="false" customHeight="false" outlineLevel="0" collapsed="false">
      <c r="A14013" s="0" t="n">
        <v>14013</v>
      </c>
      <c r="B14013" s="0" t="n">
        <v>0.011476</v>
      </c>
    </row>
    <row r="14014" customFormat="false" ht="12.8" hidden="false" customHeight="false" outlineLevel="0" collapsed="false">
      <c r="A14014" s="0" t="n">
        <v>14014</v>
      </c>
      <c r="B14014" s="0" t="n">
        <v>0.011475</v>
      </c>
    </row>
    <row r="14015" customFormat="false" ht="12.8" hidden="false" customHeight="false" outlineLevel="0" collapsed="false">
      <c r="A14015" s="0" t="n">
        <v>14015</v>
      </c>
      <c r="B14015" s="0" t="n">
        <v>0.011474</v>
      </c>
    </row>
    <row r="14016" customFormat="false" ht="12.8" hidden="false" customHeight="false" outlineLevel="0" collapsed="false">
      <c r="A14016" s="0" t="n">
        <v>14016</v>
      </c>
      <c r="B14016" s="0" t="n">
        <v>0.011474</v>
      </c>
    </row>
    <row r="14017" customFormat="false" ht="12.8" hidden="false" customHeight="false" outlineLevel="0" collapsed="false">
      <c r="A14017" s="0" t="n">
        <v>14017</v>
      </c>
      <c r="B14017" s="0" t="n">
        <v>0.011473</v>
      </c>
    </row>
    <row r="14018" customFormat="false" ht="12.8" hidden="false" customHeight="false" outlineLevel="0" collapsed="false">
      <c r="A14018" s="0" t="n">
        <v>14018</v>
      </c>
      <c r="B14018" s="0" t="n">
        <v>0.011472</v>
      </c>
    </row>
    <row r="14019" customFormat="false" ht="12.8" hidden="false" customHeight="false" outlineLevel="0" collapsed="false">
      <c r="A14019" s="0" t="n">
        <v>14019</v>
      </c>
      <c r="B14019" s="0" t="n">
        <v>0.011471</v>
      </c>
    </row>
    <row r="14020" customFormat="false" ht="12.8" hidden="false" customHeight="false" outlineLevel="0" collapsed="false">
      <c r="A14020" s="0" t="n">
        <v>14020</v>
      </c>
      <c r="B14020" s="0" t="n">
        <v>0.01147</v>
      </c>
    </row>
    <row r="14021" customFormat="false" ht="12.8" hidden="false" customHeight="false" outlineLevel="0" collapsed="false">
      <c r="A14021" s="0" t="n">
        <v>14021</v>
      </c>
      <c r="B14021" s="0" t="n">
        <v>0.01147</v>
      </c>
    </row>
    <row r="14022" customFormat="false" ht="12.8" hidden="false" customHeight="false" outlineLevel="0" collapsed="false">
      <c r="A14022" s="0" t="n">
        <v>14022</v>
      </c>
      <c r="B14022" s="0" t="n">
        <v>0.011469</v>
      </c>
    </row>
    <row r="14023" customFormat="false" ht="12.8" hidden="false" customHeight="false" outlineLevel="0" collapsed="false">
      <c r="A14023" s="0" t="n">
        <v>14023</v>
      </c>
      <c r="B14023" s="0" t="n">
        <v>0.011468</v>
      </c>
    </row>
    <row r="14024" customFormat="false" ht="12.8" hidden="false" customHeight="false" outlineLevel="0" collapsed="false">
      <c r="A14024" s="0" t="n">
        <v>14024</v>
      </c>
      <c r="B14024" s="0" t="n">
        <v>0.011467</v>
      </c>
    </row>
    <row r="14025" customFormat="false" ht="12.8" hidden="false" customHeight="false" outlineLevel="0" collapsed="false">
      <c r="A14025" s="0" t="n">
        <v>14025</v>
      </c>
      <c r="B14025" s="0" t="n">
        <v>0.011466</v>
      </c>
    </row>
    <row r="14026" customFormat="false" ht="12.8" hidden="false" customHeight="false" outlineLevel="0" collapsed="false">
      <c r="A14026" s="0" t="n">
        <v>14026</v>
      </c>
      <c r="B14026" s="0" t="n">
        <v>0.011465</v>
      </c>
    </row>
    <row r="14027" customFormat="false" ht="12.8" hidden="false" customHeight="false" outlineLevel="0" collapsed="false">
      <c r="A14027" s="0" t="n">
        <v>14027</v>
      </c>
      <c r="B14027" s="0" t="n">
        <v>0.011465</v>
      </c>
    </row>
    <row r="14028" customFormat="false" ht="12.8" hidden="false" customHeight="false" outlineLevel="0" collapsed="false">
      <c r="A14028" s="0" t="n">
        <v>14028</v>
      </c>
      <c r="B14028" s="0" t="n">
        <v>0.011464</v>
      </c>
    </row>
    <row r="14029" customFormat="false" ht="12.8" hidden="false" customHeight="false" outlineLevel="0" collapsed="false">
      <c r="A14029" s="0" t="n">
        <v>14029</v>
      </c>
      <c r="B14029" s="0" t="n">
        <v>0.011463</v>
      </c>
    </row>
    <row r="14030" customFormat="false" ht="12.8" hidden="false" customHeight="false" outlineLevel="0" collapsed="false">
      <c r="A14030" s="0" t="n">
        <v>14030</v>
      </c>
      <c r="B14030" s="0" t="n">
        <v>0.011462</v>
      </c>
    </row>
    <row r="14031" customFormat="false" ht="12.8" hidden="false" customHeight="false" outlineLevel="0" collapsed="false">
      <c r="A14031" s="0" t="n">
        <v>14031</v>
      </c>
      <c r="B14031" s="0" t="n">
        <v>0.011461</v>
      </c>
    </row>
    <row r="14032" customFormat="false" ht="12.8" hidden="false" customHeight="false" outlineLevel="0" collapsed="false">
      <c r="A14032" s="0" t="n">
        <v>14032</v>
      </c>
      <c r="B14032" s="0" t="n">
        <v>0.011461</v>
      </c>
    </row>
    <row r="14033" customFormat="false" ht="12.8" hidden="false" customHeight="false" outlineLevel="0" collapsed="false">
      <c r="A14033" s="0" t="n">
        <v>14033</v>
      </c>
      <c r="B14033" s="0" t="n">
        <v>0.01146</v>
      </c>
    </row>
    <row r="14034" customFormat="false" ht="12.8" hidden="false" customHeight="false" outlineLevel="0" collapsed="false">
      <c r="A14034" s="0" t="n">
        <v>14034</v>
      </c>
      <c r="B14034" s="0" t="n">
        <v>0.011459</v>
      </c>
    </row>
    <row r="14035" customFormat="false" ht="12.8" hidden="false" customHeight="false" outlineLevel="0" collapsed="false">
      <c r="A14035" s="0" t="n">
        <v>14035</v>
      </c>
      <c r="B14035" s="0" t="n">
        <v>0.011458</v>
      </c>
    </row>
    <row r="14036" customFormat="false" ht="12.8" hidden="false" customHeight="false" outlineLevel="0" collapsed="false">
      <c r="A14036" s="0" t="n">
        <v>14036</v>
      </c>
      <c r="B14036" s="0" t="n">
        <v>0.011457</v>
      </c>
    </row>
    <row r="14037" customFormat="false" ht="12.8" hidden="false" customHeight="false" outlineLevel="0" collapsed="false">
      <c r="A14037" s="0" t="n">
        <v>14037</v>
      </c>
      <c r="B14037" s="0" t="n">
        <v>0.011457</v>
      </c>
    </row>
    <row r="14038" customFormat="false" ht="12.8" hidden="false" customHeight="false" outlineLevel="0" collapsed="false">
      <c r="A14038" s="0" t="n">
        <v>14038</v>
      </c>
      <c r="B14038" s="0" t="n">
        <v>0.011456</v>
      </c>
    </row>
    <row r="14039" customFormat="false" ht="12.8" hidden="false" customHeight="false" outlineLevel="0" collapsed="false">
      <c r="A14039" s="0" t="n">
        <v>14039</v>
      </c>
      <c r="B14039" s="0" t="n">
        <v>0.011455</v>
      </c>
    </row>
    <row r="14040" customFormat="false" ht="12.8" hidden="false" customHeight="false" outlineLevel="0" collapsed="false">
      <c r="A14040" s="0" t="n">
        <v>14040</v>
      </c>
      <c r="B14040" s="0" t="n">
        <v>0.011454</v>
      </c>
    </row>
    <row r="14041" customFormat="false" ht="12.8" hidden="false" customHeight="false" outlineLevel="0" collapsed="false">
      <c r="A14041" s="0" t="n">
        <v>14041</v>
      </c>
      <c r="B14041" s="0" t="n">
        <v>0.011453</v>
      </c>
    </row>
    <row r="14042" customFormat="false" ht="12.8" hidden="false" customHeight="false" outlineLevel="0" collapsed="false">
      <c r="A14042" s="0" t="n">
        <v>14042</v>
      </c>
      <c r="B14042" s="0" t="n">
        <v>0.011452</v>
      </c>
    </row>
    <row r="14043" customFormat="false" ht="12.8" hidden="false" customHeight="false" outlineLevel="0" collapsed="false">
      <c r="A14043" s="0" t="n">
        <v>14043</v>
      </c>
      <c r="B14043" s="0" t="n">
        <v>0.011452</v>
      </c>
    </row>
    <row r="14044" customFormat="false" ht="12.8" hidden="false" customHeight="false" outlineLevel="0" collapsed="false">
      <c r="A14044" s="0" t="n">
        <v>14044</v>
      </c>
      <c r="B14044" s="0" t="n">
        <v>0.011451</v>
      </c>
    </row>
    <row r="14045" customFormat="false" ht="12.8" hidden="false" customHeight="false" outlineLevel="0" collapsed="false">
      <c r="A14045" s="0" t="n">
        <v>14045</v>
      </c>
      <c r="B14045" s="0" t="n">
        <v>0.01145</v>
      </c>
    </row>
    <row r="14046" customFormat="false" ht="12.8" hidden="false" customHeight="false" outlineLevel="0" collapsed="false">
      <c r="A14046" s="0" t="n">
        <v>14046</v>
      </c>
      <c r="B14046" s="0" t="n">
        <v>0.011449</v>
      </c>
    </row>
    <row r="14047" customFormat="false" ht="12.8" hidden="false" customHeight="false" outlineLevel="0" collapsed="false">
      <c r="A14047" s="0" t="n">
        <v>14047</v>
      </c>
      <c r="B14047" s="0" t="n">
        <v>0.011448</v>
      </c>
    </row>
    <row r="14048" customFormat="false" ht="12.8" hidden="false" customHeight="false" outlineLevel="0" collapsed="false">
      <c r="A14048" s="0" t="n">
        <v>14048</v>
      </c>
      <c r="B14048" s="0" t="n">
        <v>0.011448</v>
      </c>
    </row>
    <row r="14049" customFormat="false" ht="12.8" hidden="false" customHeight="false" outlineLevel="0" collapsed="false">
      <c r="A14049" s="0" t="n">
        <v>14049</v>
      </c>
      <c r="B14049" s="0" t="n">
        <v>0.011447</v>
      </c>
    </row>
    <row r="14050" customFormat="false" ht="12.8" hidden="false" customHeight="false" outlineLevel="0" collapsed="false">
      <c r="A14050" s="0" t="n">
        <v>14050</v>
      </c>
      <c r="B14050" s="0" t="n">
        <v>0.011446</v>
      </c>
    </row>
    <row r="14051" customFormat="false" ht="12.8" hidden="false" customHeight="false" outlineLevel="0" collapsed="false">
      <c r="A14051" s="0" t="n">
        <v>14051</v>
      </c>
      <c r="B14051" s="0" t="n">
        <v>0.011445</v>
      </c>
    </row>
    <row r="14052" customFormat="false" ht="12.8" hidden="false" customHeight="false" outlineLevel="0" collapsed="false">
      <c r="A14052" s="0" t="n">
        <v>14052</v>
      </c>
      <c r="B14052" s="0" t="n">
        <v>0.011444</v>
      </c>
    </row>
    <row r="14053" customFormat="false" ht="12.8" hidden="false" customHeight="false" outlineLevel="0" collapsed="false">
      <c r="A14053" s="0" t="n">
        <v>14053</v>
      </c>
      <c r="B14053" s="0" t="n">
        <v>0.011444</v>
      </c>
    </row>
    <row r="14054" customFormat="false" ht="12.8" hidden="false" customHeight="false" outlineLevel="0" collapsed="false">
      <c r="A14054" s="0" t="n">
        <v>14054</v>
      </c>
      <c r="B14054" s="0" t="n">
        <v>0.011443</v>
      </c>
    </row>
    <row r="14055" customFormat="false" ht="12.8" hidden="false" customHeight="false" outlineLevel="0" collapsed="false">
      <c r="A14055" s="0" t="n">
        <v>14055</v>
      </c>
      <c r="B14055" s="0" t="n">
        <v>0.011442</v>
      </c>
    </row>
    <row r="14056" customFormat="false" ht="12.8" hidden="false" customHeight="false" outlineLevel="0" collapsed="false">
      <c r="A14056" s="0" t="n">
        <v>14056</v>
      </c>
      <c r="B14056" s="0" t="n">
        <v>0.011441</v>
      </c>
    </row>
    <row r="14057" customFormat="false" ht="12.8" hidden="false" customHeight="false" outlineLevel="0" collapsed="false">
      <c r="A14057" s="0" t="n">
        <v>14057</v>
      </c>
      <c r="B14057" s="0" t="n">
        <v>0.01144</v>
      </c>
    </row>
    <row r="14058" customFormat="false" ht="12.8" hidden="false" customHeight="false" outlineLevel="0" collapsed="false">
      <c r="A14058" s="0" t="n">
        <v>14058</v>
      </c>
      <c r="B14058" s="0" t="n">
        <v>0.011439</v>
      </c>
    </row>
    <row r="14059" customFormat="false" ht="12.8" hidden="false" customHeight="false" outlineLevel="0" collapsed="false">
      <c r="A14059" s="0" t="n">
        <v>14059</v>
      </c>
      <c r="B14059" s="0" t="n">
        <v>0.011439</v>
      </c>
    </row>
    <row r="14060" customFormat="false" ht="12.8" hidden="false" customHeight="false" outlineLevel="0" collapsed="false">
      <c r="A14060" s="0" t="n">
        <v>14060</v>
      </c>
      <c r="B14060" s="0" t="n">
        <v>0.011438</v>
      </c>
    </row>
    <row r="14061" customFormat="false" ht="12.8" hidden="false" customHeight="false" outlineLevel="0" collapsed="false">
      <c r="A14061" s="0" t="n">
        <v>14061</v>
      </c>
      <c r="B14061" s="0" t="n">
        <v>0.011437</v>
      </c>
    </row>
    <row r="14062" customFormat="false" ht="12.8" hidden="false" customHeight="false" outlineLevel="0" collapsed="false">
      <c r="A14062" s="0" t="n">
        <v>14062</v>
      </c>
      <c r="B14062" s="0" t="n">
        <v>0.011436</v>
      </c>
    </row>
    <row r="14063" customFormat="false" ht="12.8" hidden="false" customHeight="false" outlineLevel="0" collapsed="false">
      <c r="A14063" s="0" t="n">
        <v>14063</v>
      </c>
      <c r="B14063" s="0" t="n">
        <v>0.011435</v>
      </c>
    </row>
    <row r="14064" customFormat="false" ht="12.8" hidden="false" customHeight="false" outlineLevel="0" collapsed="false">
      <c r="A14064" s="0" t="n">
        <v>14064</v>
      </c>
      <c r="B14064" s="0" t="n">
        <v>0.011435</v>
      </c>
    </row>
    <row r="14065" customFormat="false" ht="12.8" hidden="false" customHeight="false" outlineLevel="0" collapsed="false">
      <c r="A14065" s="0" t="n">
        <v>14065</v>
      </c>
      <c r="B14065" s="0" t="n">
        <v>0.011434</v>
      </c>
    </row>
    <row r="14066" customFormat="false" ht="12.8" hidden="false" customHeight="false" outlineLevel="0" collapsed="false">
      <c r="A14066" s="0" t="n">
        <v>14066</v>
      </c>
      <c r="B14066" s="0" t="n">
        <v>0.011433</v>
      </c>
    </row>
    <row r="14067" customFormat="false" ht="12.8" hidden="false" customHeight="false" outlineLevel="0" collapsed="false">
      <c r="A14067" s="0" t="n">
        <v>14067</v>
      </c>
      <c r="B14067" s="0" t="n">
        <v>0.011432</v>
      </c>
    </row>
    <row r="14068" customFormat="false" ht="12.8" hidden="false" customHeight="false" outlineLevel="0" collapsed="false">
      <c r="A14068" s="0" t="n">
        <v>14068</v>
      </c>
      <c r="B14068" s="0" t="n">
        <v>0.011431</v>
      </c>
    </row>
    <row r="14069" customFormat="false" ht="12.8" hidden="false" customHeight="false" outlineLevel="0" collapsed="false">
      <c r="A14069" s="0" t="n">
        <v>14069</v>
      </c>
      <c r="B14069" s="0" t="n">
        <v>0.011431</v>
      </c>
    </row>
    <row r="14070" customFormat="false" ht="12.8" hidden="false" customHeight="false" outlineLevel="0" collapsed="false">
      <c r="A14070" s="0" t="n">
        <v>14070</v>
      </c>
      <c r="B14070" s="0" t="n">
        <v>0.01143</v>
      </c>
    </row>
    <row r="14071" customFormat="false" ht="12.8" hidden="false" customHeight="false" outlineLevel="0" collapsed="false">
      <c r="A14071" s="0" t="n">
        <v>14071</v>
      </c>
      <c r="B14071" s="0" t="n">
        <v>0.011429</v>
      </c>
    </row>
    <row r="14072" customFormat="false" ht="12.8" hidden="false" customHeight="false" outlineLevel="0" collapsed="false">
      <c r="A14072" s="0" t="n">
        <v>14072</v>
      </c>
      <c r="B14072" s="0" t="n">
        <v>0.011428</v>
      </c>
    </row>
    <row r="14073" customFormat="false" ht="12.8" hidden="false" customHeight="false" outlineLevel="0" collapsed="false">
      <c r="A14073" s="0" t="n">
        <v>14073</v>
      </c>
      <c r="B14073" s="0" t="n">
        <v>0.011427</v>
      </c>
    </row>
    <row r="14074" customFormat="false" ht="12.8" hidden="false" customHeight="false" outlineLevel="0" collapsed="false">
      <c r="A14074" s="0" t="n">
        <v>14074</v>
      </c>
      <c r="B14074" s="0" t="n">
        <v>0.011427</v>
      </c>
    </row>
    <row r="14075" customFormat="false" ht="12.8" hidden="false" customHeight="false" outlineLevel="0" collapsed="false">
      <c r="A14075" s="0" t="n">
        <v>14075</v>
      </c>
      <c r="B14075" s="0" t="n">
        <v>0.011426</v>
      </c>
    </row>
    <row r="14076" customFormat="false" ht="12.8" hidden="false" customHeight="false" outlineLevel="0" collapsed="false">
      <c r="A14076" s="0" t="n">
        <v>14076</v>
      </c>
      <c r="B14076" s="0" t="n">
        <v>0.011425</v>
      </c>
    </row>
    <row r="14077" customFormat="false" ht="12.8" hidden="false" customHeight="false" outlineLevel="0" collapsed="false">
      <c r="A14077" s="0" t="n">
        <v>14077</v>
      </c>
      <c r="B14077" s="0" t="n">
        <v>0.011424</v>
      </c>
    </row>
    <row r="14078" customFormat="false" ht="12.8" hidden="false" customHeight="false" outlineLevel="0" collapsed="false">
      <c r="A14078" s="0" t="n">
        <v>14078</v>
      </c>
      <c r="B14078" s="0" t="n">
        <v>0.011423</v>
      </c>
    </row>
    <row r="14079" customFormat="false" ht="12.8" hidden="false" customHeight="false" outlineLevel="0" collapsed="false">
      <c r="A14079" s="0" t="n">
        <v>14079</v>
      </c>
      <c r="B14079" s="0" t="n">
        <v>0.011422</v>
      </c>
    </row>
    <row r="14080" customFormat="false" ht="12.8" hidden="false" customHeight="false" outlineLevel="0" collapsed="false">
      <c r="A14080" s="0" t="n">
        <v>14080</v>
      </c>
      <c r="B14080" s="0" t="n">
        <v>0.011422</v>
      </c>
    </row>
    <row r="14081" customFormat="false" ht="12.8" hidden="false" customHeight="false" outlineLevel="0" collapsed="false">
      <c r="A14081" s="0" t="n">
        <v>14081</v>
      </c>
      <c r="B14081" s="0" t="n">
        <v>0.011421</v>
      </c>
    </row>
    <row r="14082" customFormat="false" ht="12.8" hidden="false" customHeight="false" outlineLevel="0" collapsed="false">
      <c r="A14082" s="0" t="n">
        <v>14082</v>
      </c>
      <c r="B14082" s="0" t="n">
        <v>0.01142</v>
      </c>
    </row>
    <row r="14083" customFormat="false" ht="12.8" hidden="false" customHeight="false" outlineLevel="0" collapsed="false">
      <c r="A14083" s="0" t="n">
        <v>14083</v>
      </c>
      <c r="B14083" s="0" t="n">
        <v>0.011419</v>
      </c>
    </row>
    <row r="14084" customFormat="false" ht="12.8" hidden="false" customHeight="false" outlineLevel="0" collapsed="false">
      <c r="A14084" s="0" t="n">
        <v>14084</v>
      </c>
      <c r="B14084" s="0" t="n">
        <v>0.011418</v>
      </c>
    </row>
    <row r="14085" customFormat="false" ht="12.8" hidden="false" customHeight="false" outlineLevel="0" collapsed="false">
      <c r="A14085" s="0" t="n">
        <v>14085</v>
      </c>
      <c r="B14085" s="0" t="n">
        <v>0.011418</v>
      </c>
    </row>
    <row r="14086" customFormat="false" ht="12.8" hidden="false" customHeight="false" outlineLevel="0" collapsed="false">
      <c r="A14086" s="0" t="n">
        <v>14086</v>
      </c>
      <c r="B14086" s="0" t="n">
        <v>0.011417</v>
      </c>
    </row>
    <row r="14087" customFormat="false" ht="12.8" hidden="false" customHeight="false" outlineLevel="0" collapsed="false">
      <c r="A14087" s="0" t="n">
        <v>14087</v>
      </c>
      <c r="B14087" s="0" t="n">
        <v>0.011416</v>
      </c>
    </row>
    <row r="14088" customFormat="false" ht="12.8" hidden="false" customHeight="false" outlineLevel="0" collapsed="false">
      <c r="A14088" s="0" t="n">
        <v>14088</v>
      </c>
      <c r="B14088" s="0" t="n">
        <v>0.011415</v>
      </c>
    </row>
    <row r="14089" customFormat="false" ht="12.8" hidden="false" customHeight="false" outlineLevel="0" collapsed="false">
      <c r="A14089" s="0" t="n">
        <v>14089</v>
      </c>
      <c r="B14089" s="0" t="n">
        <v>0.011414</v>
      </c>
    </row>
    <row r="14090" customFormat="false" ht="12.8" hidden="false" customHeight="false" outlineLevel="0" collapsed="false">
      <c r="A14090" s="0" t="n">
        <v>14090</v>
      </c>
      <c r="B14090" s="0" t="n">
        <v>0.011414</v>
      </c>
    </row>
    <row r="14091" customFormat="false" ht="12.8" hidden="false" customHeight="false" outlineLevel="0" collapsed="false">
      <c r="A14091" s="0" t="n">
        <v>14091</v>
      </c>
      <c r="B14091" s="0" t="n">
        <v>0.011413</v>
      </c>
    </row>
    <row r="14092" customFormat="false" ht="12.8" hidden="false" customHeight="false" outlineLevel="0" collapsed="false">
      <c r="A14092" s="0" t="n">
        <v>14092</v>
      </c>
      <c r="B14092" s="0" t="n">
        <v>0.011412</v>
      </c>
    </row>
    <row r="14093" customFormat="false" ht="12.8" hidden="false" customHeight="false" outlineLevel="0" collapsed="false">
      <c r="A14093" s="0" t="n">
        <v>14093</v>
      </c>
      <c r="B14093" s="0" t="n">
        <v>0.011411</v>
      </c>
    </row>
    <row r="14094" customFormat="false" ht="12.8" hidden="false" customHeight="false" outlineLevel="0" collapsed="false">
      <c r="A14094" s="0" t="n">
        <v>14094</v>
      </c>
      <c r="B14094" s="0" t="n">
        <v>0.01141</v>
      </c>
    </row>
    <row r="14095" customFormat="false" ht="12.8" hidden="false" customHeight="false" outlineLevel="0" collapsed="false">
      <c r="A14095" s="0" t="n">
        <v>14095</v>
      </c>
      <c r="B14095" s="0" t="n">
        <v>0.01141</v>
      </c>
    </row>
    <row r="14096" customFormat="false" ht="12.8" hidden="false" customHeight="false" outlineLevel="0" collapsed="false">
      <c r="A14096" s="0" t="n">
        <v>14096</v>
      </c>
      <c r="B14096" s="0" t="n">
        <v>0.011409</v>
      </c>
    </row>
    <row r="14097" customFormat="false" ht="12.8" hidden="false" customHeight="false" outlineLevel="0" collapsed="false">
      <c r="A14097" s="0" t="n">
        <v>14097</v>
      </c>
      <c r="B14097" s="0" t="n">
        <v>0.011408</v>
      </c>
    </row>
    <row r="14098" customFormat="false" ht="12.8" hidden="false" customHeight="false" outlineLevel="0" collapsed="false">
      <c r="A14098" s="0" t="n">
        <v>14098</v>
      </c>
      <c r="B14098" s="0" t="n">
        <v>0.011407</v>
      </c>
    </row>
    <row r="14099" customFormat="false" ht="12.8" hidden="false" customHeight="false" outlineLevel="0" collapsed="false">
      <c r="A14099" s="0" t="n">
        <v>14099</v>
      </c>
      <c r="B14099" s="0" t="n">
        <v>0.011406</v>
      </c>
    </row>
    <row r="14100" customFormat="false" ht="12.8" hidden="false" customHeight="false" outlineLevel="0" collapsed="false">
      <c r="A14100" s="0" t="n">
        <v>14100</v>
      </c>
      <c r="B14100" s="0" t="n">
        <v>0.011405</v>
      </c>
    </row>
    <row r="14101" customFormat="false" ht="12.8" hidden="false" customHeight="false" outlineLevel="0" collapsed="false">
      <c r="A14101" s="0" t="n">
        <v>14101</v>
      </c>
      <c r="B14101" s="0" t="n">
        <v>0.011405</v>
      </c>
    </row>
    <row r="14102" customFormat="false" ht="12.8" hidden="false" customHeight="false" outlineLevel="0" collapsed="false">
      <c r="A14102" s="0" t="n">
        <v>14102</v>
      </c>
      <c r="B14102" s="0" t="n">
        <v>0.011404</v>
      </c>
    </row>
    <row r="14103" customFormat="false" ht="12.8" hidden="false" customHeight="false" outlineLevel="0" collapsed="false">
      <c r="A14103" s="0" t="n">
        <v>14103</v>
      </c>
      <c r="B14103" s="0" t="n">
        <v>0.011403</v>
      </c>
    </row>
    <row r="14104" customFormat="false" ht="12.8" hidden="false" customHeight="false" outlineLevel="0" collapsed="false">
      <c r="A14104" s="0" t="n">
        <v>14104</v>
      </c>
      <c r="B14104" s="0" t="n">
        <v>0.011402</v>
      </c>
    </row>
    <row r="14105" customFormat="false" ht="12.8" hidden="false" customHeight="false" outlineLevel="0" collapsed="false">
      <c r="A14105" s="0" t="n">
        <v>14105</v>
      </c>
      <c r="B14105" s="0" t="n">
        <v>0.011401</v>
      </c>
    </row>
    <row r="14106" customFormat="false" ht="12.8" hidden="false" customHeight="false" outlineLevel="0" collapsed="false">
      <c r="A14106" s="0" t="n">
        <v>14106</v>
      </c>
      <c r="B14106" s="0" t="n">
        <v>0.011401</v>
      </c>
    </row>
    <row r="14107" customFormat="false" ht="12.8" hidden="false" customHeight="false" outlineLevel="0" collapsed="false">
      <c r="A14107" s="0" t="n">
        <v>14107</v>
      </c>
      <c r="B14107" s="0" t="n">
        <v>0.0114</v>
      </c>
    </row>
    <row r="14108" customFormat="false" ht="12.8" hidden="false" customHeight="false" outlineLevel="0" collapsed="false">
      <c r="A14108" s="0" t="n">
        <v>14108</v>
      </c>
      <c r="B14108" s="0" t="n">
        <v>0.011399</v>
      </c>
    </row>
    <row r="14109" customFormat="false" ht="12.8" hidden="false" customHeight="false" outlineLevel="0" collapsed="false">
      <c r="A14109" s="0" t="n">
        <v>14109</v>
      </c>
      <c r="B14109" s="0" t="n">
        <v>0.011398</v>
      </c>
    </row>
    <row r="14110" customFormat="false" ht="12.8" hidden="false" customHeight="false" outlineLevel="0" collapsed="false">
      <c r="A14110" s="0" t="n">
        <v>14110</v>
      </c>
      <c r="B14110" s="0" t="n">
        <v>0.011397</v>
      </c>
    </row>
    <row r="14111" customFormat="false" ht="12.8" hidden="false" customHeight="false" outlineLevel="0" collapsed="false">
      <c r="A14111" s="0" t="n">
        <v>14111</v>
      </c>
      <c r="B14111" s="0" t="n">
        <v>0.011397</v>
      </c>
    </row>
    <row r="14112" customFormat="false" ht="12.8" hidden="false" customHeight="false" outlineLevel="0" collapsed="false">
      <c r="A14112" s="0" t="n">
        <v>14112</v>
      </c>
      <c r="B14112" s="0" t="n">
        <v>0.011396</v>
      </c>
    </row>
    <row r="14113" customFormat="false" ht="12.8" hidden="false" customHeight="false" outlineLevel="0" collapsed="false">
      <c r="A14113" s="0" t="n">
        <v>14113</v>
      </c>
      <c r="B14113" s="0" t="n">
        <v>0.011395</v>
      </c>
    </row>
    <row r="14114" customFormat="false" ht="12.8" hidden="false" customHeight="false" outlineLevel="0" collapsed="false">
      <c r="A14114" s="0" t="n">
        <v>14114</v>
      </c>
      <c r="B14114" s="0" t="n">
        <v>0.011394</v>
      </c>
    </row>
    <row r="14115" customFormat="false" ht="12.8" hidden="false" customHeight="false" outlineLevel="0" collapsed="false">
      <c r="A14115" s="0" t="n">
        <v>14115</v>
      </c>
      <c r="B14115" s="0" t="n">
        <v>0.011393</v>
      </c>
    </row>
    <row r="14116" customFormat="false" ht="12.8" hidden="false" customHeight="false" outlineLevel="0" collapsed="false">
      <c r="A14116" s="0" t="n">
        <v>14116</v>
      </c>
      <c r="B14116" s="0" t="n">
        <v>0.011393</v>
      </c>
    </row>
    <row r="14117" customFormat="false" ht="12.8" hidden="false" customHeight="false" outlineLevel="0" collapsed="false">
      <c r="A14117" s="0" t="n">
        <v>14117</v>
      </c>
      <c r="B14117" s="0" t="n">
        <v>0.011392</v>
      </c>
    </row>
    <row r="14118" customFormat="false" ht="12.8" hidden="false" customHeight="false" outlineLevel="0" collapsed="false">
      <c r="A14118" s="0" t="n">
        <v>14118</v>
      </c>
      <c r="B14118" s="0" t="n">
        <v>0.011391</v>
      </c>
    </row>
    <row r="14119" customFormat="false" ht="12.8" hidden="false" customHeight="false" outlineLevel="0" collapsed="false">
      <c r="A14119" s="0" t="n">
        <v>14119</v>
      </c>
      <c r="B14119" s="0" t="n">
        <v>0.01139</v>
      </c>
    </row>
    <row r="14120" customFormat="false" ht="12.8" hidden="false" customHeight="false" outlineLevel="0" collapsed="false">
      <c r="A14120" s="0" t="n">
        <v>14120</v>
      </c>
      <c r="B14120" s="0" t="n">
        <v>0.011389</v>
      </c>
    </row>
    <row r="14121" customFormat="false" ht="12.8" hidden="false" customHeight="false" outlineLevel="0" collapsed="false">
      <c r="A14121" s="0" t="n">
        <v>14121</v>
      </c>
      <c r="B14121" s="0" t="n">
        <v>0.011389</v>
      </c>
    </row>
    <row r="14122" customFormat="false" ht="12.8" hidden="false" customHeight="false" outlineLevel="0" collapsed="false">
      <c r="A14122" s="0" t="n">
        <v>14122</v>
      </c>
      <c r="B14122" s="0" t="n">
        <v>0.011388</v>
      </c>
    </row>
    <row r="14123" customFormat="false" ht="12.8" hidden="false" customHeight="false" outlineLevel="0" collapsed="false">
      <c r="A14123" s="0" t="n">
        <v>14123</v>
      </c>
      <c r="B14123" s="0" t="n">
        <v>0.011387</v>
      </c>
    </row>
    <row r="14124" customFormat="false" ht="12.8" hidden="false" customHeight="false" outlineLevel="0" collapsed="false">
      <c r="A14124" s="0" t="n">
        <v>14124</v>
      </c>
      <c r="B14124" s="0" t="n">
        <v>0.011386</v>
      </c>
    </row>
    <row r="14125" customFormat="false" ht="12.8" hidden="false" customHeight="false" outlineLevel="0" collapsed="false">
      <c r="A14125" s="0" t="n">
        <v>14125</v>
      </c>
      <c r="B14125" s="0" t="n">
        <v>0.011385</v>
      </c>
    </row>
    <row r="14126" customFormat="false" ht="12.8" hidden="false" customHeight="false" outlineLevel="0" collapsed="false">
      <c r="A14126" s="0" t="n">
        <v>14126</v>
      </c>
      <c r="B14126" s="0" t="n">
        <v>0.011385</v>
      </c>
    </row>
    <row r="14127" customFormat="false" ht="12.8" hidden="false" customHeight="false" outlineLevel="0" collapsed="false">
      <c r="A14127" s="0" t="n">
        <v>14127</v>
      </c>
      <c r="B14127" s="0" t="n">
        <v>0.011384</v>
      </c>
    </row>
    <row r="14128" customFormat="false" ht="12.8" hidden="false" customHeight="false" outlineLevel="0" collapsed="false">
      <c r="A14128" s="0" t="n">
        <v>14128</v>
      </c>
      <c r="B14128" s="0" t="n">
        <v>0.011383</v>
      </c>
    </row>
    <row r="14129" customFormat="false" ht="12.8" hidden="false" customHeight="false" outlineLevel="0" collapsed="false">
      <c r="A14129" s="0" t="n">
        <v>14129</v>
      </c>
      <c r="B14129" s="0" t="n">
        <v>0.011382</v>
      </c>
    </row>
    <row r="14130" customFormat="false" ht="12.8" hidden="false" customHeight="false" outlineLevel="0" collapsed="false">
      <c r="A14130" s="0" t="n">
        <v>14130</v>
      </c>
      <c r="B14130" s="0" t="n">
        <v>0.011381</v>
      </c>
    </row>
    <row r="14131" customFormat="false" ht="12.8" hidden="false" customHeight="false" outlineLevel="0" collapsed="false">
      <c r="A14131" s="0" t="n">
        <v>14131</v>
      </c>
      <c r="B14131" s="0" t="n">
        <v>0.011381</v>
      </c>
    </row>
    <row r="14132" customFormat="false" ht="12.8" hidden="false" customHeight="false" outlineLevel="0" collapsed="false">
      <c r="A14132" s="0" t="n">
        <v>14132</v>
      </c>
      <c r="B14132" s="0" t="n">
        <v>0.01138</v>
      </c>
    </row>
    <row r="14133" customFormat="false" ht="12.8" hidden="false" customHeight="false" outlineLevel="0" collapsed="false">
      <c r="A14133" s="0" t="n">
        <v>14133</v>
      </c>
      <c r="B14133" s="0" t="n">
        <v>0.011379</v>
      </c>
    </row>
    <row r="14134" customFormat="false" ht="12.8" hidden="false" customHeight="false" outlineLevel="0" collapsed="false">
      <c r="A14134" s="0" t="n">
        <v>14134</v>
      </c>
      <c r="B14134" s="0" t="n">
        <v>0.011378</v>
      </c>
    </row>
    <row r="14135" customFormat="false" ht="12.8" hidden="false" customHeight="false" outlineLevel="0" collapsed="false">
      <c r="A14135" s="0" t="n">
        <v>14135</v>
      </c>
      <c r="B14135" s="0" t="n">
        <v>0.011377</v>
      </c>
    </row>
    <row r="14136" customFormat="false" ht="12.8" hidden="false" customHeight="false" outlineLevel="0" collapsed="false">
      <c r="A14136" s="0" t="n">
        <v>14136</v>
      </c>
      <c r="B14136" s="0" t="n">
        <v>0.011377</v>
      </c>
    </row>
    <row r="14137" customFormat="false" ht="12.8" hidden="false" customHeight="false" outlineLevel="0" collapsed="false">
      <c r="A14137" s="0" t="n">
        <v>14137</v>
      </c>
      <c r="B14137" s="0" t="n">
        <v>0.011376</v>
      </c>
    </row>
    <row r="14138" customFormat="false" ht="12.8" hidden="false" customHeight="false" outlineLevel="0" collapsed="false">
      <c r="A14138" s="0" t="n">
        <v>14138</v>
      </c>
      <c r="B14138" s="0" t="n">
        <v>0.011375</v>
      </c>
    </row>
    <row r="14139" customFormat="false" ht="12.8" hidden="false" customHeight="false" outlineLevel="0" collapsed="false">
      <c r="A14139" s="0" t="n">
        <v>14139</v>
      </c>
      <c r="B14139" s="0" t="n">
        <v>0.011374</v>
      </c>
    </row>
    <row r="14140" customFormat="false" ht="12.8" hidden="false" customHeight="false" outlineLevel="0" collapsed="false">
      <c r="A14140" s="0" t="n">
        <v>14140</v>
      </c>
      <c r="B14140" s="0" t="n">
        <v>0.011373</v>
      </c>
    </row>
    <row r="14141" customFormat="false" ht="12.8" hidden="false" customHeight="false" outlineLevel="0" collapsed="false">
      <c r="A14141" s="0" t="n">
        <v>14141</v>
      </c>
      <c r="B14141" s="0" t="n">
        <v>0.011373</v>
      </c>
    </row>
    <row r="14142" customFormat="false" ht="12.8" hidden="false" customHeight="false" outlineLevel="0" collapsed="false">
      <c r="A14142" s="0" t="n">
        <v>14142</v>
      </c>
      <c r="B14142" s="0" t="n">
        <v>0.011372</v>
      </c>
    </row>
    <row r="14143" customFormat="false" ht="12.8" hidden="false" customHeight="false" outlineLevel="0" collapsed="false">
      <c r="A14143" s="0" t="n">
        <v>14143</v>
      </c>
      <c r="B14143" s="0" t="n">
        <v>0.011371</v>
      </c>
    </row>
    <row r="14144" customFormat="false" ht="12.8" hidden="false" customHeight="false" outlineLevel="0" collapsed="false">
      <c r="A14144" s="0" t="n">
        <v>14144</v>
      </c>
      <c r="B14144" s="0" t="n">
        <v>0.01137</v>
      </c>
    </row>
    <row r="14145" customFormat="false" ht="12.8" hidden="false" customHeight="false" outlineLevel="0" collapsed="false">
      <c r="A14145" s="0" t="n">
        <v>14145</v>
      </c>
      <c r="B14145" s="0" t="n">
        <v>0.011369</v>
      </c>
    </row>
    <row r="14146" customFormat="false" ht="12.8" hidden="false" customHeight="false" outlineLevel="0" collapsed="false">
      <c r="A14146" s="0" t="n">
        <v>14146</v>
      </c>
      <c r="B14146" s="0" t="n">
        <v>0.011368</v>
      </c>
    </row>
    <row r="14147" customFormat="false" ht="12.8" hidden="false" customHeight="false" outlineLevel="0" collapsed="false">
      <c r="A14147" s="0" t="n">
        <v>14147</v>
      </c>
      <c r="B14147" s="0" t="n">
        <v>0.011368</v>
      </c>
    </row>
    <row r="14148" customFormat="false" ht="12.8" hidden="false" customHeight="false" outlineLevel="0" collapsed="false">
      <c r="A14148" s="0" t="n">
        <v>14148</v>
      </c>
      <c r="B14148" s="0" t="n">
        <v>0.011367</v>
      </c>
    </row>
    <row r="14149" customFormat="false" ht="12.8" hidden="false" customHeight="false" outlineLevel="0" collapsed="false">
      <c r="A14149" s="0" t="n">
        <v>14149</v>
      </c>
      <c r="B14149" s="0" t="n">
        <v>0.011366</v>
      </c>
    </row>
    <row r="14150" customFormat="false" ht="12.8" hidden="false" customHeight="false" outlineLevel="0" collapsed="false">
      <c r="A14150" s="0" t="n">
        <v>14150</v>
      </c>
      <c r="B14150" s="0" t="n">
        <v>0.011365</v>
      </c>
    </row>
    <row r="14151" customFormat="false" ht="12.8" hidden="false" customHeight="false" outlineLevel="0" collapsed="false">
      <c r="A14151" s="0" t="n">
        <v>14151</v>
      </c>
      <c r="B14151" s="0" t="n">
        <v>0.011364</v>
      </c>
    </row>
    <row r="14152" customFormat="false" ht="12.8" hidden="false" customHeight="false" outlineLevel="0" collapsed="false">
      <c r="A14152" s="0" t="n">
        <v>14152</v>
      </c>
      <c r="B14152" s="0" t="n">
        <v>0.011364</v>
      </c>
    </row>
    <row r="14153" customFormat="false" ht="12.8" hidden="false" customHeight="false" outlineLevel="0" collapsed="false">
      <c r="A14153" s="0" t="n">
        <v>14153</v>
      </c>
      <c r="B14153" s="0" t="n">
        <v>0.011363</v>
      </c>
    </row>
    <row r="14154" customFormat="false" ht="12.8" hidden="false" customHeight="false" outlineLevel="0" collapsed="false">
      <c r="A14154" s="0" t="n">
        <v>14154</v>
      </c>
      <c r="B14154" s="0" t="n">
        <v>0.011362</v>
      </c>
    </row>
    <row r="14155" customFormat="false" ht="12.8" hidden="false" customHeight="false" outlineLevel="0" collapsed="false">
      <c r="A14155" s="0" t="n">
        <v>14155</v>
      </c>
      <c r="B14155" s="0" t="n">
        <v>0.011361</v>
      </c>
    </row>
    <row r="14156" customFormat="false" ht="12.8" hidden="false" customHeight="false" outlineLevel="0" collapsed="false">
      <c r="A14156" s="0" t="n">
        <v>14156</v>
      </c>
      <c r="B14156" s="0" t="n">
        <v>0.01136</v>
      </c>
    </row>
    <row r="14157" customFormat="false" ht="12.8" hidden="false" customHeight="false" outlineLevel="0" collapsed="false">
      <c r="A14157" s="0" t="n">
        <v>14157</v>
      </c>
      <c r="B14157" s="0" t="n">
        <v>0.01136</v>
      </c>
    </row>
    <row r="14158" customFormat="false" ht="12.8" hidden="false" customHeight="false" outlineLevel="0" collapsed="false">
      <c r="A14158" s="0" t="n">
        <v>14158</v>
      </c>
      <c r="B14158" s="0" t="n">
        <v>0.011359</v>
      </c>
    </row>
    <row r="14159" customFormat="false" ht="12.8" hidden="false" customHeight="false" outlineLevel="0" collapsed="false">
      <c r="A14159" s="0" t="n">
        <v>14159</v>
      </c>
      <c r="B14159" s="0" t="n">
        <v>0.011358</v>
      </c>
    </row>
    <row r="14160" customFormat="false" ht="12.8" hidden="false" customHeight="false" outlineLevel="0" collapsed="false">
      <c r="A14160" s="0" t="n">
        <v>14160</v>
      </c>
      <c r="B14160" s="0" t="n">
        <v>0.011357</v>
      </c>
    </row>
    <row r="14161" customFormat="false" ht="12.8" hidden="false" customHeight="false" outlineLevel="0" collapsed="false">
      <c r="A14161" s="0" t="n">
        <v>14161</v>
      </c>
      <c r="B14161" s="0" t="n">
        <v>0.011356</v>
      </c>
    </row>
    <row r="14162" customFormat="false" ht="12.8" hidden="false" customHeight="false" outlineLevel="0" collapsed="false">
      <c r="A14162" s="0" t="n">
        <v>14162</v>
      </c>
      <c r="B14162" s="0" t="n">
        <v>0.011356</v>
      </c>
    </row>
    <row r="14163" customFormat="false" ht="12.8" hidden="false" customHeight="false" outlineLevel="0" collapsed="false">
      <c r="A14163" s="0" t="n">
        <v>14163</v>
      </c>
      <c r="B14163" s="0" t="n">
        <v>0.011355</v>
      </c>
    </row>
    <row r="14164" customFormat="false" ht="12.8" hidden="false" customHeight="false" outlineLevel="0" collapsed="false">
      <c r="A14164" s="0" t="n">
        <v>14164</v>
      </c>
      <c r="B14164" s="0" t="n">
        <v>0.011354</v>
      </c>
    </row>
    <row r="14165" customFormat="false" ht="12.8" hidden="false" customHeight="false" outlineLevel="0" collapsed="false">
      <c r="A14165" s="0" t="n">
        <v>14165</v>
      </c>
      <c r="B14165" s="0" t="n">
        <v>0.011353</v>
      </c>
    </row>
    <row r="14166" customFormat="false" ht="12.8" hidden="false" customHeight="false" outlineLevel="0" collapsed="false">
      <c r="A14166" s="0" t="n">
        <v>14166</v>
      </c>
      <c r="B14166" s="0" t="n">
        <v>0.011352</v>
      </c>
    </row>
    <row r="14167" customFormat="false" ht="12.8" hidden="false" customHeight="false" outlineLevel="0" collapsed="false">
      <c r="A14167" s="0" t="n">
        <v>14167</v>
      </c>
      <c r="B14167" s="0" t="n">
        <v>0.011352</v>
      </c>
    </row>
    <row r="14168" customFormat="false" ht="12.8" hidden="false" customHeight="false" outlineLevel="0" collapsed="false">
      <c r="A14168" s="0" t="n">
        <v>14168</v>
      </c>
      <c r="B14168" s="0" t="n">
        <v>0.011351</v>
      </c>
    </row>
    <row r="14169" customFormat="false" ht="12.8" hidden="false" customHeight="false" outlineLevel="0" collapsed="false">
      <c r="A14169" s="0" t="n">
        <v>14169</v>
      </c>
      <c r="B14169" s="0" t="n">
        <v>0.01135</v>
      </c>
    </row>
    <row r="14170" customFormat="false" ht="12.8" hidden="false" customHeight="false" outlineLevel="0" collapsed="false">
      <c r="A14170" s="0" t="n">
        <v>14170</v>
      </c>
      <c r="B14170" s="0" t="n">
        <v>0.011349</v>
      </c>
    </row>
    <row r="14171" customFormat="false" ht="12.8" hidden="false" customHeight="false" outlineLevel="0" collapsed="false">
      <c r="A14171" s="0" t="n">
        <v>14171</v>
      </c>
      <c r="B14171" s="0" t="n">
        <v>0.011348</v>
      </c>
    </row>
    <row r="14172" customFormat="false" ht="12.8" hidden="false" customHeight="false" outlineLevel="0" collapsed="false">
      <c r="A14172" s="0" t="n">
        <v>14172</v>
      </c>
      <c r="B14172" s="0" t="n">
        <v>0.011348</v>
      </c>
    </row>
    <row r="14173" customFormat="false" ht="12.8" hidden="false" customHeight="false" outlineLevel="0" collapsed="false">
      <c r="A14173" s="0" t="n">
        <v>14173</v>
      </c>
      <c r="B14173" s="0" t="n">
        <v>0.011347</v>
      </c>
    </row>
    <row r="14174" customFormat="false" ht="12.8" hidden="false" customHeight="false" outlineLevel="0" collapsed="false">
      <c r="A14174" s="0" t="n">
        <v>14174</v>
      </c>
      <c r="B14174" s="0" t="n">
        <v>0.011346</v>
      </c>
    </row>
    <row r="14175" customFormat="false" ht="12.8" hidden="false" customHeight="false" outlineLevel="0" collapsed="false">
      <c r="A14175" s="0" t="n">
        <v>14175</v>
      </c>
      <c r="B14175" s="0" t="n">
        <v>0.011345</v>
      </c>
    </row>
    <row r="14176" customFormat="false" ht="12.8" hidden="false" customHeight="false" outlineLevel="0" collapsed="false">
      <c r="A14176" s="0" t="n">
        <v>14176</v>
      </c>
      <c r="B14176" s="0" t="n">
        <v>0.011345</v>
      </c>
    </row>
    <row r="14177" customFormat="false" ht="12.8" hidden="false" customHeight="false" outlineLevel="0" collapsed="false">
      <c r="A14177" s="0" t="n">
        <v>14177</v>
      </c>
      <c r="B14177" s="0" t="n">
        <v>0.011344</v>
      </c>
    </row>
    <row r="14178" customFormat="false" ht="12.8" hidden="false" customHeight="false" outlineLevel="0" collapsed="false">
      <c r="A14178" s="0" t="n">
        <v>14178</v>
      </c>
      <c r="B14178" s="0" t="n">
        <v>0.011343</v>
      </c>
    </row>
    <row r="14179" customFormat="false" ht="12.8" hidden="false" customHeight="false" outlineLevel="0" collapsed="false">
      <c r="A14179" s="0" t="n">
        <v>14179</v>
      </c>
      <c r="B14179" s="0" t="n">
        <v>0.011342</v>
      </c>
    </row>
    <row r="14180" customFormat="false" ht="12.8" hidden="false" customHeight="false" outlineLevel="0" collapsed="false">
      <c r="A14180" s="0" t="n">
        <v>14180</v>
      </c>
      <c r="B14180" s="0" t="n">
        <v>0.011341</v>
      </c>
    </row>
    <row r="14181" customFormat="false" ht="12.8" hidden="false" customHeight="false" outlineLevel="0" collapsed="false">
      <c r="A14181" s="0" t="n">
        <v>14181</v>
      </c>
      <c r="B14181" s="0" t="n">
        <v>0.011341</v>
      </c>
    </row>
    <row r="14182" customFormat="false" ht="12.8" hidden="false" customHeight="false" outlineLevel="0" collapsed="false">
      <c r="A14182" s="0" t="n">
        <v>14182</v>
      </c>
      <c r="B14182" s="0" t="n">
        <v>0.01134</v>
      </c>
    </row>
    <row r="14183" customFormat="false" ht="12.8" hidden="false" customHeight="false" outlineLevel="0" collapsed="false">
      <c r="A14183" s="0" t="n">
        <v>14183</v>
      </c>
      <c r="B14183" s="0" t="n">
        <v>0.011339</v>
      </c>
    </row>
    <row r="14184" customFormat="false" ht="12.8" hidden="false" customHeight="false" outlineLevel="0" collapsed="false">
      <c r="A14184" s="0" t="n">
        <v>14184</v>
      </c>
      <c r="B14184" s="0" t="n">
        <v>0.011338</v>
      </c>
    </row>
    <row r="14185" customFormat="false" ht="12.8" hidden="false" customHeight="false" outlineLevel="0" collapsed="false">
      <c r="A14185" s="0" t="n">
        <v>14185</v>
      </c>
      <c r="B14185" s="0" t="n">
        <v>0.011337</v>
      </c>
    </row>
    <row r="14186" customFormat="false" ht="12.8" hidden="false" customHeight="false" outlineLevel="0" collapsed="false">
      <c r="A14186" s="0" t="n">
        <v>14186</v>
      </c>
      <c r="B14186" s="0" t="n">
        <v>0.011337</v>
      </c>
    </row>
    <row r="14187" customFormat="false" ht="12.8" hidden="false" customHeight="false" outlineLevel="0" collapsed="false">
      <c r="A14187" s="0" t="n">
        <v>14187</v>
      </c>
      <c r="B14187" s="0" t="n">
        <v>0.011336</v>
      </c>
    </row>
    <row r="14188" customFormat="false" ht="12.8" hidden="false" customHeight="false" outlineLevel="0" collapsed="false">
      <c r="A14188" s="0" t="n">
        <v>14188</v>
      </c>
      <c r="B14188" s="0" t="n">
        <v>0.011335</v>
      </c>
    </row>
    <row r="14189" customFormat="false" ht="12.8" hidden="false" customHeight="false" outlineLevel="0" collapsed="false">
      <c r="A14189" s="0" t="n">
        <v>14189</v>
      </c>
      <c r="B14189" s="0" t="n">
        <v>0.011334</v>
      </c>
    </row>
    <row r="14190" customFormat="false" ht="12.8" hidden="false" customHeight="false" outlineLevel="0" collapsed="false">
      <c r="A14190" s="0" t="n">
        <v>14190</v>
      </c>
      <c r="B14190" s="0" t="n">
        <v>0.011333</v>
      </c>
    </row>
    <row r="14191" customFormat="false" ht="12.8" hidden="false" customHeight="false" outlineLevel="0" collapsed="false">
      <c r="A14191" s="0" t="n">
        <v>14191</v>
      </c>
      <c r="B14191" s="0" t="n">
        <v>0.011333</v>
      </c>
    </row>
    <row r="14192" customFormat="false" ht="12.8" hidden="false" customHeight="false" outlineLevel="0" collapsed="false">
      <c r="A14192" s="0" t="n">
        <v>14192</v>
      </c>
      <c r="B14192" s="0" t="n">
        <v>0.011332</v>
      </c>
    </row>
    <row r="14193" customFormat="false" ht="12.8" hidden="false" customHeight="false" outlineLevel="0" collapsed="false">
      <c r="A14193" s="0" t="n">
        <v>14193</v>
      </c>
      <c r="B14193" s="0" t="n">
        <v>0.011331</v>
      </c>
    </row>
    <row r="14194" customFormat="false" ht="12.8" hidden="false" customHeight="false" outlineLevel="0" collapsed="false">
      <c r="A14194" s="0" t="n">
        <v>14194</v>
      </c>
      <c r="B14194" s="0" t="n">
        <v>0.01133</v>
      </c>
    </row>
    <row r="14195" customFormat="false" ht="12.8" hidden="false" customHeight="false" outlineLevel="0" collapsed="false">
      <c r="A14195" s="0" t="n">
        <v>14195</v>
      </c>
      <c r="B14195" s="0" t="n">
        <v>0.011329</v>
      </c>
    </row>
    <row r="14196" customFormat="false" ht="12.8" hidden="false" customHeight="false" outlineLevel="0" collapsed="false">
      <c r="A14196" s="0" t="n">
        <v>14196</v>
      </c>
      <c r="B14196" s="0" t="n">
        <v>0.011329</v>
      </c>
    </row>
    <row r="14197" customFormat="false" ht="12.8" hidden="false" customHeight="false" outlineLevel="0" collapsed="false">
      <c r="A14197" s="0" t="n">
        <v>14197</v>
      </c>
      <c r="B14197" s="0" t="n">
        <v>0.011328</v>
      </c>
    </row>
    <row r="14198" customFormat="false" ht="12.8" hidden="false" customHeight="false" outlineLevel="0" collapsed="false">
      <c r="A14198" s="0" t="n">
        <v>14198</v>
      </c>
      <c r="B14198" s="0" t="n">
        <v>0.011327</v>
      </c>
    </row>
    <row r="14199" customFormat="false" ht="12.8" hidden="false" customHeight="false" outlineLevel="0" collapsed="false">
      <c r="A14199" s="0" t="n">
        <v>14199</v>
      </c>
      <c r="B14199" s="0" t="n">
        <v>0.011326</v>
      </c>
    </row>
    <row r="14200" customFormat="false" ht="12.8" hidden="false" customHeight="false" outlineLevel="0" collapsed="false">
      <c r="A14200" s="0" t="n">
        <v>14200</v>
      </c>
      <c r="B14200" s="0" t="n">
        <v>0.011325</v>
      </c>
    </row>
    <row r="14201" customFormat="false" ht="12.8" hidden="false" customHeight="false" outlineLevel="0" collapsed="false">
      <c r="A14201" s="0" t="n">
        <v>14201</v>
      </c>
      <c r="B14201" s="0" t="n">
        <v>0.011325</v>
      </c>
    </row>
    <row r="14202" customFormat="false" ht="12.8" hidden="false" customHeight="false" outlineLevel="0" collapsed="false">
      <c r="A14202" s="0" t="n">
        <v>14202</v>
      </c>
      <c r="B14202" s="0" t="n">
        <v>0.011324</v>
      </c>
    </row>
    <row r="14203" customFormat="false" ht="12.8" hidden="false" customHeight="false" outlineLevel="0" collapsed="false">
      <c r="A14203" s="0" t="n">
        <v>14203</v>
      </c>
      <c r="B14203" s="0" t="n">
        <v>0.011323</v>
      </c>
    </row>
    <row r="14204" customFormat="false" ht="12.8" hidden="false" customHeight="false" outlineLevel="0" collapsed="false">
      <c r="A14204" s="0" t="n">
        <v>14204</v>
      </c>
      <c r="B14204" s="0" t="n">
        <v>0.011322</v>
      </c>
    </row>
    <row r="14205" customFormat="false" ht="12.8" hidden="false" customHeight="false" outlineLevel="0" collapsed="false">
      <c r="A14205" s="0" t="n">
        <v>14205</v>
      </c>
      <c r="B14205" s="0" t="n">
        <v>0.011321</v>
      </c>
    </row>
    <row r="14206" customFormat="false" ht="12.8" hidden="false" customHeight="false" outlineLevel="0" collapsed="false">
      <c r="A14206" s="0" t="n">
        <v>14206</v>
      </c>
      <c r="B14206" s="0" t="n">
        <v>0.011321</v>
      </c>
    </row>
    <row r="14207" customFormat="false" ht="12.8" hidden="false" customHeight="false" outlineLevel="0" collapsed="false">
      <c r="A14207" s="0" t="n">
        <v>14207</v>
      </c>
      <c r="B14207" s="0" t="n">
        <v>0.01132</v>
      </c>
    </row>
    <row r="14208" customFormat="false" ht="12.8" hidden="false" customHeight="false" outlineLevel="0" collapsed="false">
      <c r="A14208" s="0" t="n">
        <v>14208</v>
      </c>
      <c r="B14208" s="0" t="n">
        <v>0.011319</v>
      </c>
    </row>
    <row r="14209" customFormat="false" ht="12.8" hidden="false" customHeight="false" outlineLevel="0" collapsed="false">
      <c r="A14209" s="0" t="n">
        <v>14209</v>
      </c>
      <c r="B14209" s="0" t="n">
        <v>0.011318</v>
      </c>
    </row>
    <row r="14210" customFormat="false" ht="12.8" hidden="false" customHeight="false" outlineLevel="0" collapsed="false">
      <c r="A14210" s="0" t="n">
        <v>14210</v>
      </c>
      <c r="B14210" s="0" t="n">
        <v>0.011317</v>
      </c>
    </row>
    <row r="14211" customFormat="false" ht="12.8" hidden="false" customHeight="false" outlineLevel="0" collapsed="false">
      <c r="A14211" s="0" t="n">
        <v>14211</v>
      </c>
      <c r="B14211" s="0" t="n">
        <v>0.011317</v>
      </c>
    </row>
    <row r="14212" customFormat="false" ht="12.8" hidden="false" customHeight="false" outlineLevel="0" collapsed="false">
      <c r="A14212" s="0" t="n">
        <v>14212</v>
      </c>
      <c r="B14212" s="0" t="n">
        <v>0.011316</v>
      </c>
    </row>
    <row r="14213" customFormat="false" ht="12.8" hidden="false" customHeight="false" outlineLevel="0" collapsed="false">
      <c r="A14213" s="0" t="n">
        <v>14213</v>
      </c>
      <c r="B14213" s="0" t="n">
        <v>0.011315</v>
      </c>
    </row>
    <row r="14214" customFormat="false" ht="12.8" hidden="false" customHeight="false" outlineLevel="0" collapsed="false">
      <c r="A14214" s="0" t="n">
        <v>14214</v>
      </c>
      <c r="B14214" s="0" t="n">
        <v>0.011314</v>
      </c>
    </row>
    <row r="14215" customFormat="false" ht="12.8" hidden="false" customHeight="false" outlineLevel="0" collapsed="false">
      <c r="A14215" s="0" t="n">
        <v>14215</v>
      </c>
      <c r="B14215" s="0" t="n">
        <v>0.011313</v>
      </c>
    </row>
    <row r="14216" customFormat="false" ht="12.8" hidden="false" customHeight="false" outlineLevel="0" collapsed="false">
      <c r="A14216" s="0" t="n">
        <v>14216</v>
      </c>
      <c r="B14216" s="0" t="n">
        <v>0.011313</v>
      </c>
    </row>
    <row r="14217" customFormat="false" ht="12.8" hidden="false" customHeight="false" outlineLevel="0" collapsed="false">
      <c r="A14217" s="0" t="n">
        <v>14217</v>
      </c>
      <c r="B14217" s="0" t="n">
        <v>0.011312</v>
      </c>
    </row>
    <row r="14218" customFormat="false" ht="12.8" hidden="false" customHeight="false" outlineLevel="0" collapsed="false">
      <c r="A14218" s="0" t="n">
        <v>14218</v>
      </c>
      <c r="B14218" s="0" t="n">
        <v>0.011311</v>
      </c>
    </row>
    <row r="14219" customFormat="false" ht="12.8" hidden="false" customHeight="false" outlineLevel="0" collapsed="false">
      <c r="A14219" s="0" t="n">
        <v>14219</v>
      </c>
      <c r="B14219" s="0" t="n">
        <v>0.01131</v>
      </c>
    </row>
    <row r="14220" customFormat="false" ht="12.8" hidden="false" customHeight="false" outlineLevel="0" collapsed="false">
      <c r="A14220" s="0" t="n">
        <v>14220</v>
      </c>
      <c r="B14220" s="0" t="n">
        <v>0.011309</v>
      </c>
    </row>
    <row r="14221" customFormat="false" ht="12.8" hidden="false" customHeight="false" outlineLevel="0" collapsed="false">
      <c r="A14221" s="0" t="n">
        <v>14221</v>
      </c>
      <c r="B14221" s="0" t="n">
        <v>0.011309</v>
      </c>
    </row>
    <row r="14222" customFormat="false" ht="12.8" hidden="false" customHeight="false" outlineLevel="0" collapsed="false">
      <c r="A14222" s="0" t="n">
        <v>14222</v>
      </c>
      <c r="B14222" s="0" t="n">
        <v>0.011308</v>
      </c>
    </row>
    <row r="14223" customFormat="false" ht="12.8" hidden="false" customHeight="false" outlineLevel="0" collapsed="false">
      <c r="A14223" s="0" t="n">
        <v>14223</v>
      </c>
      <c r="B14223" s="0" t="n">
        <v>0.011307</v>
      </c>
    </row>
    <row r="14224" customFormat="false" ht="12.8" hidden="false" customHeight="false" outlineLevel="0" collapsed="false">
      <c r="A14224" s="0" t="n">
        <v>14224</v>
      </c>
      <c r="B14224" s="0" t="n">
        <v>0.011306</v>
      </c>
    </row>
    <row r="14225" customFormat="false" ht="12.8" hidden="false" customHeight="false" outlineLevel="0" collapsed="false">
      <c r="A14225" s="0" t="n">
        <v>14225</v>
      </c>
      <c r="B14225" s="0" t="n">
        <v>0.011306</v>
      </c>
    </row>
    <row r="14226" customFormat="false" ht="12.8" hidden="false" customHeight="false" outlineLevel="0" collapsed="false">
      <c r="A14226" s="0" t="n">
        <v>14226</v>
      </c>
      <c r="B14226" s="0" t="n">
        <v>0.011305</v>
      </c>
    </row>
    <row r="14227" customFormat="false" ht="12.8" hidden="false" customHeight="false" outlineLevel="0" collapsed="false">
      <c r="A14227" s="0" t="n">
        <v>14227</v>
      </c>
      <c r="B14227" s="0" t="n">
        <v>0.011304</v>
      </c>
    </row>
    <row r="14228" customFormat="false" ht="12.8" hidden="false" customHeight="false" outlineLevel="0" collapsed="false">
      <c r="A14228" s="0" t="n">
        <v>14228</v>
      </c>
      <c r="B14228" s="0" t="n">
        <v>0.011303</v>
      </c>
    </row>
    <row r="14229" customFormat="false" ht="12.8" hidden="false" customHeight="false" outlineLevel="0" collapsed="false">
      <c r="A14229" s="0" t="n">
        <v>14229</v>
      </c>
      <c r="B14229" s="0" t="n">
        <v>0.011302</v>
      </c>
    </row>
    <row r="14230" customFormat="false" ht="12.8" hidden="false" customHeight="false" outlineLevel="0" collapsed="false">
      <c r="A14230" s="0" t="n">
        <v>14230</v>
      </c>
      <c r="B14230" s="0" t="n">
        <v>0.011302</v>
      </c>
    </row>
    <row r="14231" customFormat="false" ht="12.8" hidden="false" customHeight="false" outlineLevel="0" collapsed="false">
      <c r="A14231" s="0" t="n">
        <v>14231</v>
      </c>
      <c r="B14231" s="0" t="n">
        <v>0.011301</v>
      </c>
    </row>
    <row r="14232" customFormat="false" ht="12.8" hidden="false" customHeight="false" outlineLevel="0" collapsed="false">
      <c r="A14232" s="0" t="n">
        <v>14232</v>
      </c>
      <c r="B14232" s="0" t="n">
        <v>0.0113</v>
      </c>
    </row>
    <row r="14233" customFormat="false" ht="12.8" hidden="false" customHeight="false" outlineLevel="0" collapsed="false">
      <c r="A14233" s="0" t="n">
        <v>14233</v>
      </c>
      <c r="B14233" s="0" t="n">
        <v>0.011299</v>
      </c>
    </row>
    <row r="14234" customFormat="false" ht="12.8" hidden="false" customHeight="false" outlineLevel="0" collapsed="false">
      <c r="A14234" s="0" t="n">
        <v>14234</v>
      </c>
      <c r="B14234" s="0" t="n">
        <v>0.011298</v>
      </c>
    </row>
    <row r="14235" customFormat="false" ht="12.8" hidden="false" customHeight="false" outlineLevel="0" collapsed="false">
      <c r="A14235" s="0" t="n">
        <v>14235</v>
      </c>
      <c r="B14235" s="0" t="n">
        <v>0.011298</v>
      </c>
    </row>
    <row r="14236" customFormat="false" ht="12.8" hidden="false" customHeight="false" outlineLevel="0" collapsed="false">
      <c r="A14236" s="0" t="n">
        <v>14236</v>
      </c>
      <c r="B14236" s="0" t="n">
        <v>0.011297</v>
      </c>
    </row>
    <row r="14237" customFormat="false" ht="12.8" hidden="false" customHeight="false" outlineLevel="0" collapsed="false">
      <c r="A14237" s="0" t="n">
        <v>14237</v>
      </c>
      <c r="B14237" s="0" t="n">
        <v>0.011296</v>
      </c>
    </row>
    <row r="14238" customFormat="false" ht="12.8" hidden="false" customHeight="false" outlineLevel="0" collapsed="false">
      <c r="A14238" s="0" t="n">
        <v>14238</v>
      </c>
      <c r="B14238" s="0" t="n">
        <v>0.011295</v>
      </c>
    </row>
    <row r="14239" customFormat="false" ht="12.8" hidden="false" customHeight="false" outlineLevel="0" collapsed="false">
      <c r="A14239" s="0" t="n">
        <v>14239</v>
      </c>
      <c r="B14239" s="0" t="n">
        <v>0.011294</v>
      </c>
    </row>
    <row r="14240" customFormat="false" ht="12.8" hidden="false" customHeight="false" outlineLevel="0" collapsed="false">
      <c r="A14240" s="0" t="n">
        <v>14240</v>
      </c>
      <c r="B14240" s="0" t="n">
        <v>0.011294</v>
      </c>
    </row>
    <row r="14241" customFormat="false" ht="12.8" hidden="false" customHeight="false" outlineLevel="0" collapsed="false">
      <c r="A14241" s="0" t="n">
        <v>14241</v>
      </c>
      <c r="B14241" s="0" t="n">
        <v>0.011293</v>
      </c>
    </row>
    <row r="14242" customFormat="false" ht="12.8" hidden="false" customHeight="false" outlineLevel="0" collapsed="false">
      <c r="A14242" s="0" t="n">
        <v>14242</v>
      </c>
      <c r="B14242" s="0" t="n">
        <v>0.011292</v>
      </c>
    </row>
    <row r="14243" customFormat="false" ht="12.8" hidden="false" customHeight="false" outlineLevel="0" collapsed="false">
      <c r="A14243" s="0" t="n">
        <v>14243</v>
      </c>
      <c r="B14243" s="0" t="n">
        <v>0.011291</v>
      </c>
    </row>
    <row r="14244" customFormat="false" ht="12.8" hidden="false" customHeight="false" outlineLevel="0" collapsed="false">
      <c r="A14244" s="0" t="n">
        <v>14244</v>
      </c>
      <c r="B14244" s="0" t="n">
        <v>0.01129</v>
      </c>
    </row>
    <row r="14245" customFormat="false" ht="12.8" hidden="false" customHeight="false" outlineLevel="0" collapsed="false">
      <c r="A14245" s="0" t="n">
        <v>14245</v>
      </c>
      <c r="B14245" s="0" t="n">
        <v>0.01129</v>
      </c>
    </row>
    <row r="14246" customFormat="false" ht="12.8" hidden="false" customHeight="false" outlineLevel="0" collapsed="false">
      <c r="A14246" s="0" t="n">
        <v>14246</v>
      </c>
      <c r="B14246" s="0" t="n">
        <v>0.011289</v>
      </c>
    </row>
    <row r="14247" customFormat="false" ht="12.8" hidden="false" customHeight="false" outlineLevel="0" collapsed="false">
      <c r="A14247" s="0" t="n">
        <v>14247</v>
      </c>
      <c r="B14247" s="0" t="n">
        <v>0.011288</v>
      </c>
    </row>
    <row r="14248" customFormat="false" ht="12.8" hidden="false" customHeight="false" outlineLevel="0" collapsed="false">
      <c r="A14248" s="0" t="n">
        <v>14248</v>
      </c>
      <c r="B14248" s="0" t="n">
        <v>0.011287</v>
      </c>
    </row>
    <row r="14249" customFormat="false" ht="12.8" hidden="false" customHeight="false" outlineLevel="0" collapsed="false">
      <c r="A14249" s="0" t="n">
        <v>14249</v>
      </c>
      <c r="B14249" s="0" t="n">
        <v>0.011287</v>
      </c>
    </row>
    <row r="14250" customFormat="false" ht="12.8" hidden="false" customHeight="false" outlineLevel="0" collapsed="false">
      <c r="A14250" s="0" t="n">
        <v>14250</v>
      </c>
      <c r="B14250" s="0" t="n">
        <v>0.011286</v>
      </c>
    </row>
    <row r="14251" customFormat="false" ht="12.8" hidden="false" customHeight="false" outlineLevel="0" collapsed="false">
      <c r="A14251" s="0" t="n">
        <v>14251</v>
      </c>
      <c r="B14251" s="0" t="n">
        <v>0.011285</v>
      </c>
    </row>
    <row r="14252" customFormat="false" ht="12.8" hidden="false" customHeight="false" outlineLevel="0" collapsed="false">
      <c r="A14252" s="0" t="n">
        <v>14252</v>
      </c>
      <c r="B14252" s="0" t="n">
        <v>0.011284</v>
      </c>
    </row>
    <row r="14253" customFormat="false" ht="12.8" hidden="false" customHeight="false" outlineLevel="0" collapsed="false">
      <c r="A14253" s="0" t="n">
        <v>14253</v>
      </c>
      <c r="B14253" s="0" t="n">
        <v>0.011283</v>
      </c>
    </row>
    <row r="14254" customFormat="false" ht="12.8" hidden="false" customHeight="false" outlineLevel="0" collapsed="false">
      <c r="A14254" s="0" t="n">
        <v>14254</v>
      </c>
      <c r="B14254" s="0" t="n">
        <v>0.011283</v>
      </c>
    </row>
    <row r="14255" customFormat="false" ht="12.8" hidden="false" customHeight="false" outlineLevel="0" collapsed="false">
      <c r="A14255" s="0" t="n">
        <v>14255</v>
      </c>
      <c r="B14255" s="0" t="n">
        <v>0.011282</v>
      </c>
    </row>
    <row r="14256" customFormat="false" ht="12.8" hidden="false" customHeight="false" outlineLevel="0" collapsed="false">
      <c r="A14256" s="0" t="n">
        <v>14256</v>
      </c>
      <c r="B14256" s="0" t="n">
        <v>0.011281</v>
      </c>
    </row>
    <row r="14257" customFormat="false" ht="12.8" hidden="false" customHeight="false" outlineLevel="0" collapsed="false">
      <c r="A14257" s="0" t="n">
        <v>14257</v>
      </c>
      <c r="B14257" s="0" t="n">
        <v>0.01128</v>
      </c>
    </row>
    <row r="14258" customFormat="false" ht="12.8" hidden="false" customHeight="false" outlineLevel="0" collapsed="false">
      <c r="A14258" s="0" t="n">
        <v>14258</v>
      </c>
      <c r="B14258" s="0" t="n">
        <v>0.011279</v>
      </c>
    </row>
    <row r="14259" customFormat="false" ht="12.8" hidden="false" customHeight="false" outlineLevel="0" collapsed="false">
      <c r="A14259" s="0" t="n">
        <v>14259</v>
      </c>
      <c r="B14259" s="0" t="n">
        <v>0.011279</v>
      </c>
    </row>
    <row r="14260" customFormat="false" ht="12.8" hidden="false" customHeight="false" outlineLevel="0" collapsed="false">
      <c r="A14260" s="0" t="n">
        <v>14260</v>
      </c>
      <c r="B14260" s="0" t="n">
        <v>0.011278</v>
      </c>
    </row>
    <row r="14261" customFormat="false" ht="12.8" hidden="false" customHeight="false" outlineLevel="0" collapsed="false">
      <c r="A14261" s="0" t="n">
        <v>14261</v>
      </c>
      <c r="B14261" s="0" t="n">
        <v>0.011277</v>
      </c>
    </row>
    <row r="14262" customFormat="false" ht="12.8" hidden="false" customHeight="false" outlineLevel="0" collapsed="false">
      <c r="A14262" s="0" t="n">
        <v>14262</v>
      </c>
      <c r="B14262" s="0" t="n">
        <v>0.011276</v>
      </c>
    </row>
    <row r="14263" customFormat="false" ht="12.8" hidden="false" customHeight="false" outlineLevel="0" collapsed="false">
      <c r="A14263" s="0" t="n">
        <v>14263</v>
      </c>
      <c r="B14263" s="0" t="n">
        <v>0.011275</v>
      </c>
    </row>
    <row r="14264" customFormat="false" ht="12.8" hidden="false" customHeight="false" outlineLevel="0" collapsed="false">
      <c r="A14264" s="0" t="n">
        <v>14264</v>
      </c>
      <c r="B14264" s="0" t="n">
        <v>0.011275</v>
      </c>
    </row>
    <row r="14265" customFormat="false" ht="12.8" hidden="false" customHeight="false" outlineLevel="0" collapsed="false">
      <c r="A14265" s="0" t="n">
        <v>14265</v>
      </c>
      <c r="B14265" s="0" t="n">
        <v>0.011274</v>
      </c>
    </row>
    <row r="14266" customFormat="false" ht="12.8" hidden="false" customHeight="false" outlineLevel="0" collapsed="false">
      <c r="A14266" s="0" t="n">
        <v>14266</v>
      </c>
      <c r="B14266" s="0" t="n">
        <v>0.011273</v>
      </c>
    </row>
    <row r="14267" customFormat="false" ht="12.8" hidden="false" customHeight="false" outlineLevel="0" collapsed="false">
      <c r="A14267" s="0" t="n">
        <v>14267</v>
      </c>
      <c r="B14267" s="0" t="n">
        <v>0.011272</v>
      </c>
    </row>
    <row r="14268" customFormat="false" ht="12.8" hidden="false" customHeight="false" outlineLevel="0" collapsed="false">
      <c r="A14268" s="0" t="n">
        <v>14268</v>
      </c>
      <c r="B14268" s="0" t="n">
        <v>0.011272</v>
      </c>
    </row>
    <row r="14269" customFormat="false" ht="12.8" hidden="false" customHeight="false" outlineLevel="0" collapsed="false">
      <c r="A14269" s="0" t="n">
        <v>14269</v>
      </c>
      <c r="B14269" s="0" t="n">
        <v>0.011271</v>
      </c>
    </row>
    <row r="14270" customFormat="false" ht="12.8" hidden="false" customHeight="false" outlineLevel="0" collapsed="false">
      <c r="A14270" s="0" t="n">
        <v>14270</v>
      </c>
      <c r="B14270" s="0" t="n">
        <v>0.01127</v>
      </c>
    </row>
    <row r="14271" customFormat="false" ht="12.8" hidden="false" customHeight="false" outlineLevel="0" collapsed="false">
      <c r="A14271" s="0" t="n">
        <v>14271</v>
      </c>
      <c r="B14271" s="0" t="n">
        <v>0.011269</v>
      </c>
    </row>
    <row r="14272" customFormat="false" ht="12.8" hidden="false" customHeight="false" outlineLevel="0" collapsed="false">
      <c r="A14272" s="0" t="n">
        <v>14272</v>
      </c>
      <c r="B14272" s="0" t="n">
        <v>0.011268</v>
      </c>
    </row>
    <row r="14273" customFormat="false" ht="12.8" hidden="false" customHeight="false" outlineLevel="0" collapsed="false">
      <c r="A14273" s="0" t="n">
        <v>14273</v>
      </c>
      <c r="B14273" s="0" t="n">
        <v>0.011268</v>
      </c>
    </row>
    <row r="14274" customFormat="false" ht="12.8" hidden="false" customHeight="false" outlineLevel="0" collapsed="false">
      <c r="A14274" s="0" t="n">
        <v>14274</v>
      </c>
      <c r="B14274" s="0" t="n">
        <v>0.011267</v>
      </c>
    </row>
    <row r="14275" customFormat="false" ht="12.8" hidden="false" customHeight="false" outlineLevel="0" collapsed="false">
      <c r="A14275" s="0" t="n">
        <v>14275</v>
      </c>
      <c r="B14275" s="0" t="n">
        <v>0.011266</v>
      </c>
    </row>
    <row r="14276" customFormat="false" ht="12.8" hidden="false" customHeight="false" outlineLevel="0" collapsed="false">
      <c r="A14276" s="0" t="n">
        <v>14276</v>
      </c>
      <c r="B14276" s="0" t="n">
        <v>0.011265</v>
      </c>
    </row>
    <row r="14277" customFormat="false" ht="12.8" hidden="false" customHeight="false" outlineLevel="0" collapsed="false">
      <c r="A14277" s="0" t="n">
        <v>14277</v>
      </c>
      <c r="B14277" s="0" t="n">
        <v>0.011264</v>
      </c>
    </row>
    <row r="14278" customFormat="false" ht="12.8" hidden="false" customHeight="false" outlineLevel="0" collapsed="false">
      <c r="A14278" s="0" t="n">
        <v>14278</v>
      </c>
      <c r="B14278" s="0" t="n">
        <v>0.011264</v>
      </c>
    </row>
    <row r="14279" customFormat="false" ht="12.8" hidden="false" customHeight="false" outlineLevel="0" collapsed="false">
      <c r="A14279" s="0" t="n">
        <v>14279</v>
      </c>
      <c r="B14279" s="0" t="n">
        <v>0.011263</v>
      </c>
    </row>
    <row r="14280" customFormat="false" ht="12.8" hidden="false" customHeight="false" outlineLevel="0" collapsed="false">
      <c r="A14280" s="0" t="n">
        <v>14280</v>
      </c>
      <c r="B14280" s="0" t="n">
        <v>0.011262</v>
      </c>
    </row>
    <row r="14281" customFormat="false" ht="12.8" hidden="false" customHeight="false" outlineLevel="0" collapsed="false">
      <c r="A14281" s="0" t="n">
        <v>14281</v>
      </c>
      <c r="B14281" s="0" t="n">
        <v>0.011261</v>
      </c>
    </row>
    <row r="14282" customFormat="false" ht="12.8" hidden="false" customHeight="false" outlineLevel="0" collapsed="false">
      <c r="A14282" s="0" t="n">
        <v>14282</v>
      </c>
      <c r="B14282" s="0" t="n">
        <v>0.011261</v>
      </c>
    </row>
    <row r="14283" customFormat="false" ht="12.8" hidden="false" customHeight="false" outlineLevel="0" collapsed="false">
      <c r="A14283" s="0" t="n">
        <v>14283</v>
      </c>
      <c r="B14283" s="0" t="n">
        <v>0.01126</v>
      </c>
    </row>
    <row r="14284" customFormat="false" ht="12.8" hidden="false" customHeight="false" outlineLevel="0" collapsed="false">
      <c r="A14284" s="0" t="n">
        <v>14284</v>
      </c>
      <c r="B14284" s="0" t="n">
        <v>0.011259</v>
      </c>
    </row>
    <row r="14285" customFormat="false" ht="12.8" hidden="false" customHeight="false" outlineLevel="0" collapsed="false">
      <c r="A14285" s="0" t="n">
        <v>14285</v>
      </c>
      <c r="B14285" s="0" t="n">
        <v>0.011258</v>
      </c>
    </row>
    <row r="14286" customFormat="false" ht="12.8" hidden="false" customHeight="false" outlineLevel="0" collapsed="false">
      <c r="A14286" s="0" t="n">
        <v>14286</v>
      </c>
      <c r="B14286" s="0" t="n">
        <v>0.011257</v>
      </c>
    </row>
    <row r="14287" customFormat="false" ht="12.8" hidden="false" customHeight="false" outlineLevel="0" collapsed="false">
      <c r="A14287" s="0" t="n">
        <v>14287</v>
      </c>
      <c r="B14287" s="0" t="n">
        <v>0.011257</v>
      </c>
    </row>
    <row r="14288" customFormat="false" ht="12.8" hidden="false" customHeight="false" outlineLevel="0" collapsed="false">
      <c r="A14288" s="0" t="n">
        <v>14288</v>
      </c>
      <c r="B14288" s="0" t="n">
        <v>0.011256</v>
      </c>
    </row>
    <row r="14289" customFormat="false" ht="12.8" hidden="false" customHeight="false" outlineLevel="0" collapsed="false">
      <c r="A14289" s="0" t="n">
        <v>14289</v>
      </c>
      <c r="B14289" s="0" t="n">
        <v>0.011255</v>
      </c>
    </row>
    <row r="14290" customFormat="false" ht="12.8" hidden="false" customHeight="false" outlineLevel="0" collapsed="false">
      <c r="A14290" s="0" t="n">
        <v>14290</v>
      </c>
      <c r="B14290" s="0" t="n">
        <v>0.011254</v>
      </c>
    </row>
    <row r="14291" customFormat="false" ht="12.8" hidden="false" customHeight="false" outlineLevel="0" collapsed="false">
      <c r="A14291" s="0" t="n">
        <v>14291</v>
      </c>
      <c r="B14291" s="0" t="n">
        <v>0.011253</v>
      </c>
    </row>
    <row r="14292" customFormat="false" ht="12.8" hidden="false" customHeight="false" outlineLevel="0" collapsed="false">
      <c r="A14292" s="0" t="n">
        <v>14292</v>
      </c>
      <c r="B14292" s="0" t="n">
        <v>0.011253</v>
      </c>
    </row>
    <row r="14293" customFormat="false" ht="12.8" hidden="false" customHeight="false" outlineLevel="0" collapsed="false">
      <c r="A14293" s="0" t="n">
        <v>14293</v>
      </c>
      <c r="B14293" s="0" t="n">
        <v>0.011252</v>
      </c>
    </row>
    <row r="14294" customFormat="false" ht="12.8" hidden="false" customHeight="false" outlineLevel="0" collapsed="false">
      <c r="A14294" s="0" t="n">
        <v>14294</v>
      </c>
      <c r="B14294" s="0" t="n">
        <v>0.011251</v>
      </c>
    </row>
    <row r="14295" customFormat="false" ht="12.8" hidden="false" customHeight="false" outlineLevel="0" collapsed="false">
      <c r="A14295" s="0" t="n">
        <v>14295</v>
      </c>
      <c r="B14295" s="0" t="n">
        <v>0.01125</v>
      </c>
    </row>
    <row r="14296" customFormat="false" ht="12.8" hidden="false" customHeight="false" outlineLevel="0" collapsed="false">
      <c r="A14296" s="0" t="n">
        <v>14296</v>
      </c>
      <c r="B14296" s="0" t="n">
        <v>0.01125</v>
      </c>
    </row>
    <row r="14297" customFormat="false" ht="12.8" hidden="false" customHeight="false" outlineLevel="0" collapsed="false">
      <c r="A14297" s="0" t="n">
        <v>14297</v>
      </c>
      <c r="B14297" s="0" t="n">
        <v>0.011249</v>
      </c>
    </row>
    <row r="14298" customFormat="false" ht="12.8" hidden="false" customHeight="false" outlineLevel="0" collapsed="false">
      <c r="A14298" s="0" t="n">
        <v>14298</v>
      </c>
      <c r="B14298" s="0" t="n">
        <v>0.011248</v>
      </c>
    </row>
    <row r="14299" customFormat="false" ht="12.8" hidden="false" customHeight="false" outlineLevel="0" collapsed="false">
      <c r="A14299" s="0" t="n">
        <v>14299</v>
      </c>
      <c r="B14299" s="0" t="n">
        <v>0.011247</v>
      </c>
    </row>
    <row r="14300" customFormat="false" ht="12.8" hidden="false" customHeight="false" outlineLevel="0" collapsed="false">
      <c r="A14300" s="0" t="n">
        <v>14300</v>
      </c>
      <c r="B14300" s="0" t="n">
        <v>0.011246</v>
      </c>
    </row>
    <row r="14301" customFormat="false" ht="12.8" hidden="false" customHeight="false" outlineLevel="0" collapsed="false">
      <c r="A14301" s="0" t="n">
        <v>14301</v>
      </c>
      <c r="B14301" s="0" t="n">
        <v>0.011246</v>
      </c>
    </row>
    <row r="14302" customFormat="false" ht="12.8" hidden="false" customHeight="false" outlineLevel="0" collapsed="false">
      <c r="A14302" s="0" t="n">
        <v>14302</v>
      </c>
      <c r="B14302" s="0" t="n">
        <v>0.011245</v>
      </c>
    </row>
    <row r="14303" customFormat="false" ht="12.8" hidden="false" customHeight="false" outlineLevel="0" collapsed="false">
      <c r="A14303" s="0" t="n">
        <v>14303</v>
      </c>
      <c r="B14303" s="0" t="n">
        <v>0.011244</v>
      </c>
    </row>
    <row r="14304" customFormat="false" ht="12.8" hidden="false" customHeight="false" outlineLevel="0" collapsed="false">
      <c r="A14304" s="0" t="n">
        <v>14304</v>
      </c>
      <c r="B14304" s="0" t="n">
        <v>0.011243</v>
      </c>
    </row>
    <row r="14305" customFormat="false" ht="12.8" hidden="false" customHeight="false" outlineLevel="0" collapsed="false">
      <c r="A14305" s="0" t="n">
        <v>14305</v>
      </c>
      <c r="B14305" s="0" t="n">
        <v>0.011242</v>
      </c>
    </row>
    <row r="14306" customFormat="false" ht="12.8" hidden="false" customHeight="false" outlineLevel="0" collapsed="false">
      <c r="A14306" s="0" t="n">
        <v>14306</v>
      </c>
      <c r="B14306" s="0" t="n">
        <v>0.011242</v>
      </c>
    </row>
    <row r="14307" customFormat="false" ht="12.8" hidden="false" customHeight="false" outlineLevel="0" collapsed="false">
      <c r="A14307" s="0" t="n">
        <v>14307</v>
      </c>
      <c r="B14307" s="0" t="n">
        <v>0.011241</v>
      </c>
    </row>
    <row r="14308" customFormat="false" ht="12.8" hidden="false" customHeight="false" outlineLevel="0" collapsed="false">
      <c r="A14308" s="0" t="n">
        <v>14308</v>
      </c>
      <c r="B14308" s="0" t="n">
        <v>0.01124</v>
      </c>
    </row>
    <row r="14309" customFormat="false" ht="12.8" hidden="false" customHeight="false" outlineLevel="0" collapsed="false">
      <c r="A14309" s="0" t="n">
        <v>14309</v>
      </c>
      <c r="B14309" s="0" t="n">
        <v>0.011239</v>
      </c>
    </row>
    <row r="14310" customFormat="false" ht="12.8" hidden="false" customHeight="false" outlineLevel="0" collapsed="false">
      <c r="A14310" s="0" t="n">
        <v>14310</v>
      </c>
      <c r="B14310" s="0" t="n">
        <v>0.011239</v>
      </c>
    </row>
    <row r="14311" customFormat="false" ht="12.8" hidden="false" customHeight="false" outlineLevel="0" collapsed="false">
      <c r="A14311" s="0" t="n">
        <v>14311</v>
      </c>
      <c r="B14311" s="0" t="n">
        <v>0.011238</v>
      </c>
    </row>
    <row r="14312" customFormat="false" ht="12.8" hidden="false" customHeight="false" outlineLevel="0" collapsed="false">
      <c r="A14312" s="0" t="n">
        <v>14312</v>
      </c>
      <c r="B14312" s="0" t="n">
        <v>0.011237</v>
      </c>
    </row>
    <row r="14313" customFormat="false" ht="12.8" hidden="false" customHeight="false" outlineLevel="0" collapsed="false">
      <c r="A14313" s="0" t="n">
        <v>14313</v>
      </c>
      <c r="B14313" s="0" t="n">
        <v>0.011236</v>
      </c>
    </row>
    <row r="14314" customFormat="false" ht="12.8" hidden="false" customHeight="false" outlineLevel="0" collapsed="false">
      <c r="A14314" s="0" t="n">
        <v>14314</v>
      </c>
      <c r="B14314" s="0" t="n">
        <v>0.011235</v>
      </c>
    </row>
    <row r="14315" customFormat="false" ht="12.8" hidden="false" customHeight="false" outlineLevel="0" collapsed="false">
      <c r="A14315" s="0" t="n">
        <v>14315</v>
      </c>
      <c r="B14315" s="0" t="n">
        <v>0.011235</v>
      </c>
    </row>
    <row r="14316" customFormat="false" ht="12.8" hidden="false" customHeight="false" outlineLevel="0" collapsed="false">
      <c r="A14316" s="0" t="n">
        <v>14316</v>
      </c>
      <c r="B14316" s="0" t="n">
        <v>0.011234</v>
      </c>
    </row>
    <row r="14317" customFormat="false" ht="12.8" hidden="false" customHeight="false" outlineLevel="0" collapsed="false">
      <c r="A14317" s="0" t="n">
        <v>14317</v>
      </c>
      <c r="B14317" s="0" t="n">
        <v>0.011233</v>
      </c>
    </row>
    <row r="14318" customFormat="false" ht="12.8" hidden="false" customHeight="false" outlineLevel="0" collapsed="false">
      <c r="A14318" s="0" t="n">
        <v>14318</v>
      </c>
      <c r="B14318" s="0" t="n">
        <v>0.011232</v>
      </c>
    </row>
    <row r="14319" customFormat="false" ht="12.8" hidden="false" customHeight="false" outlineLevel="0" collapsed="false">
      <c r="A14319" s="0" t="n">
        <v>14319</v>
      </c>
      <c r="B14319" s="0" t="n">
        <v>0.011232</v>
      </c>
    </row>
    <row r="14320" customFormat="false" ht="12.8" hidden="false" customHeight="false" outlineLevel="0" collapsed="false">
      <c r="A14320" s="0" t="n">
        <v>14320</v>
      </c>
      <c r="B14320" s="0" t="n">
        <v>0.011231</v>
      </c>
    </row>
    <row r="14321" customFormat="false" ht="12.8" hidden="false" customHeight="false" outlineLevel="0" collapsed="false">
      <c r="A14321" s="0" t="n">
        <v>14321</v>
      </c>
      <c r="B14321" s="0" t="n">
        <v>0.01123</v>
      </c>
    </row>
    <row r="14322" customFormat="false" ht="12.8" hidden="false" customHeight="false" outlineLevel="0" collapsed="false">
      <c r="A14322" s="0" t="n">
        <v>14322</v>
      </c>
      <c r="B14322" s="0" t="n">
        <v>0.011229</v>
      </c>
    </row>
    <row r="14323" customFormat="false" ht="12.8" hidden="false" customHeight="false" outlineLevel="0" collapsed="false">
      <c r="A14323" s="0" t="n">
        <v>14323</v>
      </c>
      <c r="B14323" s="0" t="n">
        <v>0.011228</v>
      </c>
    </row>
    <row r="14324" customFormat="false" ht="12.8" hidden="false" customHeight="false" outlineLevel="0" collapsed="false">
      <c r="A14324" s="0" t="n">
        <v>14324</v>
      </c>
      <c r="B14324" s="0" t="n">
        <v>0.011228</v>
      </c>
    </row>
    <row r="14325" customFormat="false" ht="12.8" hidden="false" customHeight="false" outlineLevel="0" collapsed="false">
      <c r="A14325" s="0" t="n">
        <v>14325</v>
      </c>
      <c r="B14325" s="0" t="n">
        <v>0.011227</v>
      </c>
    </row>
    <row r="14326" customFormat="false" ht="12.8" hidden="false" customHeight="false" outlineLevel="0" collapsed="false">
      <c r="A14326" s="0" t="n">
        <v>14326</v>
      </c>
      <c r="B14326" s="0" t="n">
        <v>0.011226</v>
      </c>
    </row>
    <row r="14327" customFormat="false" ht="12.8" hidden="false" customHeight="false" outlineLevel="0" collapsed="false">
      <c r="A14327" s="0" t="n">
        <v>14327</v>
      </c>
      <c r="B14327" s="0" t="n">
        <v>0.011225</v>
      </c>
    </row>
    <row r="14328" customFormat="false" ht="12.8" hidden="false" customHeight="false" outlineLevel="0" collapsed="false">
      <c r="A14328" s="0" t="n">
        <v>14328</v>
      </c>
      <c r="B14328" s="0" t="n">
        <v>0.011224</v>
      </c>
    </row>
    <row r="14329" customFormat="false" ht="12.8" hidden="false" customHeight="false" outlineLevel="0" collapsed="false">
      <c r="A14329" s="0" t="n">
        <v>14329</v>
      </c>
      <c r="B14329" s="0" t="n">
        <v>0.011224</v>
      </c>
    </row>
    <row r="14330" customFormat="false" ht="12.8" hidden="false" customHeight="false" outlineLevel="0" collapsed="false">
      <c r="A14330" s="0" t="n">
        <v>14330</v>
      </c>
      <c r="B14330" s="0" t="n">
        <v>0.011223</v>
      </c>
    </row>
    <row r="14331" customFormat="false" ht="12.8" hidden="false" customHeight="false" outlineLevel="0" collapsed="false">
      <c r="A14331" s="0" t="n">
        <v>14331</v>
      </c>
      <c r="B14331" s="0" t="n">
        <v>0.011222</v>
      </c>
    </row>
    <row r="14332" customFormat="false" ht="12.8" hidden="false" customHeight="false" outlineLevel="0" collapsed="false">
      <c r="A14332" s="0" t="n">
        <v>14332</v>
      </c>
      <c r="B14332" s="0" t="n">
        <v>0.011221</v>
      </c>
    </row>
    <row r="14333" customFormat="false" ht="12.8" hidden="false" customHeight="false" outlineLevel="0" collapsed="false">
      <c r="A14333" s="0" t="n">
        <v>14333</v>
      </c>
      <c r="B14333" s="0" t="n">
        <v>0.011221</v>
      </c>
    </row>
    <row r="14334" customFormat="false" ht="12.8" hidden="false" customHeight="false" outlineLevel="0" collapsed="false">
      <c r="A14334" s="0" t="n">
        <v>14334</v>
      </c>
      <c r="B14334" s="0" t="n">
        <v>0.01122</v>
      </c>
    </row>
    <row r="14335" customFormat="false" ht="12.8" hidden="false" customHeight="false" outlineLevel="0" collapsed="false">
      <c r="A14335" s="0" t="n">
        <v>14335</v>
      </c>
      <c r="B14335" s="0" t="n">
        <v>0.011219</v>
      </c>
    </row>
    <row r="14336" customFormat="false" ht="12.8" hidden="false" customHeight="false" outlineLevel="0" collapsed="false">
      <c r="A14336" s="0" t="n">
        <v>14336</v>
      </c>
      <c r="B14336" s="0" t="n">
        <v>0.011218</v>
      </c>
    </row>
    <row r="14337" customFormat="false" ht="12.8" hidden="false" customHeight="false" outlineLevel="0" collapsed="false">
      <c r="A14337" s="0" t="n">
        <v>14337</v>
      </c>
      <c r="B14337" s="0" t="n">
        <v>0.011217</v>
      </c>
    </row>
    <row r="14338" customFormat="false" ht="12.8" hidden="false" customHeight="false" outlineLevel="0" collapsed="false">
      <c r="A14338" s="0" t="n">
        <v>14338</v>
      </c>
      <c r="B14338" s="0" t="n">
        <v>0.011217</v>
      </c>
    </row>
    <row r="14339" customFormat="false" ht="12.8" hidden="false" customHeight="false" outlineLevel="0" collapsed="false">
      <c r="A14339" s="0" t="n">
        <v>14339</v>
      </c>
      <c r="B14339" s="0" t="n">
        <v>0.011216</v>
      </c>
    </row>
    <row r="14340" customFormat="false" ht="12.8" hidden="false" customHeight="false" outlineLevel="0" collapsed="false">
      <c r="A14340" s="0" t="n">
        <v>14340</v>
      </c>
      <c r="B14340" s="0" t="n">
        <v>0.011215</v>
      </c>
    </row>
    <row r="14341" customFormat="false" ht="12.8" hidden="false" customHeight="false" outlineLevel="0" collapsed="false">
      <c r="A14341" s="0" t="n">
        <v>14341</v>
      </c>
      <c r="B14341" s="0" t="n">
        <v>0.011214</v>
      </c>
    </row>
    <row r="14342" customFormat="false" ht="12.8" hidden="false" customHeight="false" outlineLevel="0" collapsed="false">
      <c r="A14342" s="0" t="n">
        <v>14342</v>
      </c>
      <c r="B14342" s="0" t="n">
        <v>0.011214</v>
      </c>
    </row>
    <row r="14343" customFormat="false" ht="12.8" hidden="false" customHeight="false" outlineLevel="0" collapsed="false">
      <c r="A14343" s="0" t="n">
        <v>14343</v>
      </c>
      <c r="B14343" s="0" t="n">
        <v>0.011213</v>
      </c>
    </row>
    <row r="14344" customFormat="false" ht="12.8" hidden="false" customHeight="false" outlineLevel="0" collapsed="false">
      <c r="A14344" s="0" t="n">
        <v>14344</v>
      </c>
      <c r="B14344" s="0" t="n">
        <v>0.011212</v>
      </c>
    </row>
    <row r="14345" customFormat="false" ht="12.8" hidden="false" customHeight="false" outlineLevel="0" collapsed="false">
      <c r="A14345" s="0" t="n">
        <v>14345</v>
      </c>
      <c r="B14345" s="0" t="n">
        <v>0.011211</v>
      </c>
    </row>
    <row r="14346" customFormat="false" ht="12.8" hidden="false" customHeight="false" outlineLevel="0" collapsed="false">
      <c r="A14346" s="0" t="n">
        <v>14346</v>
      </c>
      <c r="B14346" s="0" t="n">
        <v>0.01121</v>
      </c>
    </row>
    <row r="14347" customFormat="false" ht="12.8" hidden="false" customHeight="false" outlineLevel="0" collapsed="false">
      <c r="A14347" s="0" t="n">
        <v>14347</v>
      </c>
      <c r="B14347" s="0" t="n">
        <v>0.01121</v>
      </c>
    </row>
    <row r="14348" customFormat="false" ht="12.8" hidden="false" customHeight="false" outlineLevel="0" collapsed="false">
      <c r="A14348" s="0" t="n">
        <v>14348</v>
      </c>
      <c r="B14348" s="0" t="n">
        <v>0.011209</v>
      </c>
    </row>
    <row r="14349" customFormat="false" ht="12.8" hidden="false" customHeight="false" outlineLevel="0" collapsed="false">
      <c r="A14349" s="0" t="n">
        <v>14349</v>
      </c>
      <c r="B14349" s="0" t="n">
        <v>0.011208</v>
      </c>
    </row>
    <row r="14350" customFormat="false" ht="12.8" hidden="false" customHeight="false" outlineLevel="0" collapsed="false">
      <c r="A14350" s="0" t="n">
        <v>14350</v>
      </c>
      <c r="B14350" s="0" t="n">
        <v>0.011207</v>
      </c>
    </row>
    <row r="14351" customFormat="false" ht="12.8" hidden="false" customHeight="false" outlineLevel="0" collapsed="false">
      <c r="A14351" s="0" t="n">
        <v>14351</v>
      </c>
      <c r="B14351" s="0" t="n">
        <v>0.011207</v>
      </c>
    </row>
    <row r="14352" customFormat="false" ht="12.8" hidden="false" customHeight="false" outlineLevel="0" collapsed="false">
      <c r="A14352" s="0" t="n">
        <v>14352</v>
      </c>
      <c r="B14352" s="0" t="n">
        <v>0.011206</v>
      </c>
    </row>
    <row r="14353" customFormat="false" ht="12.8" hidden="false" customHeight="false" outlineLevel="0" collapsed="false">
      <c r="A14353" s="0" t="n">
        <v>14353</v>
      </c>
      <c r="B14353" s="0" t="n">
        <v>0.011205</v>
      </c>
    </row>
    <row r="14354" customFormat="false" ht="12.8" hidden="false" customHeight="false" outlineLevel="0" collapsed="false">
      <c r="A14354" s="0" t="n">
        <v>14354</v>
      </c>
      <c r="B14354" s="0" t="n">
        <v>0.011204</v>
      </c>
    </row>
    <row r="14355" customFormat="false" ht="12.8" hidden="false" customHeight="false" outlineLevel="0" collapsed="false">
      <c r="A14355" s="0" t="n">
        <v>14355</v>
      </c>
      <c r="B14355" s="0" t="n">
        <v>0.011203</v>
      </c>
    </row>
    <row r="14356" customFormat="false" ht="12.8" hidden="false" customHeight="false" outlineLevel="0" collapsed="false">
      <c r="A14356" s="0" t="n">
        <v>14356</v>
      </c>
      <c r="B14356" s="0" t="n">
        <v>0.011203</v>
      </c>
    </row>
    <row r="14357" customFormat="false" ht="12.8" hidden="false" customHeight="false" outlineLevel="0" collapsed="false">
      <c r="A14357" s="0" t="n">
        <v>14357</v>
      </c>
      <c r="B14357" s="0" t="n">
        <v>0.011202</v>
      </c>
    </row>
    <row r="14358" customFormat="false" ht="12.8" hidden="false" customHeight="false" outlineLevel="0" collapsed="false">
      <c r="A14358" s="0" t="n">
        <v>14358</v>
      </c>
      <c r="B14358" s="0" t="n">
        <v>0.011201</v>
      </c>
    </row>
    <row r="14359" customFormat="false" ht="12.8" hidden="false" customHeight="false" outlineLevel="0" collapsed="false">
      <c r="A14359" s="0" t="n">
        <v>14359</v>
      </c>
      <c r="B14359" s="0" t="n">
        <v>0.0112</v>
      </c>
    </row>
    <row r="14360" customFormat="false" ht="12.8" hidden="false" customHeight="false" outlineLevel="0" collapsed="false">
      <c r="A14360" s="0" t="n">
        <v>14360</v>
      </c>
      <c r="B14360" s="0" t="n">
        <v>0.0112</v>
      </c>
    </row>
    <row r="14361" customFormat="false" ht="12.8" hidden="false" customHeight="false" outlineLevel="0" collapsed="false">
      <c r="A14361" s="0" t="n">
        <v>14361</v>
      </c>
      <c r="B14361" s="0" t="n">
        <v>0.011199</v>
      </c>
    </row>
    <row r="14362" customFormat="false" ht="12.8" hidden="false" customHeight="false" outlineLevel="0" collapsed="false">
      <c r="A14362" s="0" t="n">
        <v>14362</v>
      </c>
      <c r="B14362" s="0" t="n">
        <v>0.011198</v>
      </c>
    </row>
    <row r="14363" customFormat="false" ht="12.8" hidden="false" customHeight="false" outlineLevel="0" collapsed="false">
      <c r="A14363" s="0" t="n">
        <v>14363</v>
      </c>
      <c r="B14363" s="0" t="n">
        <v>0.011197</v>
      </c>
    </row>
    <row r="14364" customFormat="false" ht="12.8" hidden="false" customHeight="false" outlineLevel="0" collapsed="false">
      <c r="A14364" s="0" t="n">
        <v>14364</v>
      </c>
      <c r="B14364" s="0" t="n">
        <v>0.011196</v>
      </c>
    </row>
    <row r="14365" customFormat="false" ht="12.8" hidden="false" customHeight="false" outlineLevel="0" collapsed="false">
      <c r="A14365" s="0" t="n">
        <v>14365</v>
      </c>
      <c r="B14365" s="0" t="n">
        <v>0.011196</v>
      </c>
    </row>
    <row r="14366" customFormat="false" ht="12.8" hidden="false" customHeight="false" outlineLevel="0" collapsed="false">
      <c r="A14366" s="0" t="n">
        <v>14366</v>
      </c>
      <c r="B14366" s="0" t="n">
        <v>0.011195</v>
      </c>
    </row>
    <row r="14367" customFormat="false" ht="12.8" hidden="false" customHeight="false" outlineLevel="0" collapsed="false">
      <c r="A14367" s="0" t="n">
        <v>14367</v>
      </c>
      <c r="B14367" s="0" t="n">
        <v>0.011194</v>
      </c>
    </row>
    <row r="14368" customFormat="false" ht="12.8" hidden="false" customHeight="false" outlineLevel="0" collapsed="false">
      <c r="A14368" s="0" t="n">
        <v>14368</v>
      </c>
      <c r="B14368" s="0" t="n">
        <v>0.011193</v>
      </c>
    </row>
    <row r="14369" customFormat="false" ht="12.8" hidden="false" customHeight="false" outlineLevel="0" collapsed="false">
      <c r="A14369" s="0" t="n">
        <v>14369</v>
      </c>
      <c r="B14369" s="0" t="n">
        <v>0.011193</v>
      </c>
    </row>
    <row r="14370" customFormat="false" ht="12.8" hidden="false" customHeight="false" outlineLevel="0" collapsed="false">
      <c r="A14370" s="0" t="n">
        <v>14370</v>
      </c>
      <c r="B14370" s="0" t="n">
        <v>0.011192</v>
      </c>
    </row>
    <row r="14371" customFormat="false" ht="12.8" hidden="false" customHeight="false" outlineLevel="0" collapsed="false">
      <c r="A14371" s="0" t="n">
        <v>14371</v>
      </c>
      <c r="B14371" s="0" t="n">
        <v>0.011191</v>
      </c>
    </row>
    <row r="14372" customFormat="false" ht="12.8" hidden="false" customHeight="false" outlineLevel="0" collapsed="false">
      <c r="A14372" s="0" t="n">
        <v>14372</v>
      </c>
      <c r="B14372" s="0" t="n">
        <v>0.01119</v>
      </c>
    </row>
    <row r="14373" customFormat="false" ht="12.8" hidden="false" customHeight="false" outlineLevel="0" collapsed="false">
      <c r="A14373" s="0" t="n">
        <v>14373</v>
      </c>
      <c r="B14373" s="0" t="n">
        <v>0.011189</v>
      </c>
    </row>
    <row r="14374" customFormat="false" ht="12.8" hidden="false" customHeight="false" outlineLevel="0" collapsed="false">
      <c r="A14374" s="0" t="n">
        <v>14374</v>
      </c>
      <c r="B14374" s="0" t="n">
        <v>0.011189</v>
      </c>
    </row>
    <row r="14375" customFormat="false" ht="12.8" hidden="false" customHeight="false" outlineLevel="0" collapsed="false">
      <c r="A14375" s="0" t="n">
        <v>14375</v>
      </c>
      <c r="B14375" s="0" t="n">
        <v>0.011188</v>
      </c>
    </row>
    <row r="14376" customFormat="false" ht="12.8" hidden="false" customHeight="false" outlineLevel="0" collapsed="false">
      <c r="A14376" s="0" t="n">
        <v>14376</v>
      </c>
      <c r="B14376" s="0" t="n">
        <v>0.011187</v>
      </c>
    </row>
    <row r="14377" customFormat="false" ht="12.8" hidden="false" customHeight="false" outlineLevel="0" collapsed="false">
      <c r="A14377" s="0" t="n">
        <v>14377</v>
      </c>
      <c r="B14377" s="0" t="n">
        <v>0.011186</v>
      </c>
    </row>
    <row r="14378" customFormat="false" ht="12.8" hidden="false" customHeight="false" outlineLevel="0" collapsed="false">
      <c r="A14378" s="0" t="n">
        <v>14378</v>
      </c>
      <c r="B14378" s="0" t="n">
        <v>0.011186</v>
      </c>
    </row>
    <row r="14379" customFormat="false" ht="12.8" hidden="false" customHeight="false" outlineLevel="0" collapsed="false">
      <c r="A14379" s="0" t="n">
        <v>14379</v>
      </c>
      <c r="B14379" s="0" t="n">
        <v>0.011185</v>
      </c>
    </row>
    <row r="14380" customFormat="false" ht="12.8" hidden="false" customHeight="false" outlineLevel="0" collapsed="false">
      <c r="A14380" s="0" t="n">
        <v>14380</v>
      </c>
      <c r="B14380" s="0" t="n">
        <v>0.011184</v>
      </c>
    </row>
    <row r="14381" customFormat="false" ht="12.8" hidden="false" customHeight="false" outlineLevel="0" collapsed="false">
      <c r="A14381" s="0" t="n">
        <v>14381</v>
      </c>
      <c r="B14381" s="0" t="n">
        <v>0.011183</v>
      </c>
    </row>
    <row r="14382" customFormat="false" ht="12.8" hidden="false" customHeight="false" outlineLevel="0" collapsed="false">
      <c r="A14382" s="0" t="n">
        <v>14382</v>
      </c>
      <c r="B14382" s="0" t="n">
        <v>0.011182</v>
      </c>
    </row>
    <row r="14383" customFormat="false" ht="12.8" hidden="false" customHeight="false" outlineLevel="0" collapsed="false">
      <c r="A14383" s="0" t="n">
        <v>14383</v>
      </c>
      <c r="B14383" s="0" t="n">
        <v>0.011182</v>
      </c>
    </row>
    <row r="14384" customFormat="false" ht="12.8" hidden="false" customHeight="false" outlineLevel="0" collapsed="false">
      <c r="A14384" s="0" t="n">
        <v>14384</v>
      </c>
      <c r="B14384" s="0" t="n">
        <v>0.011181</v>
      </c>
    </row>
    <row r="14385" customFormat="false" ht="12.8" hidden="false" customHeight="false" outlineLevel="0" collapsed="false">
      <c r="A14385" s="0" t="n">
        <v>14385</v>
      </c>
      <c r="B14385" s="0" t="n">
        <v>0.01118</v>
      </c>
    </row>
    <row r="14386" customFormat="false" ht="12.8" hidden="false" customHeight="false" outlineLevel="0" collapsed="false">
      <c r="A14386" s="0" t="n">
        <v>14386</v>
      </c>
      <c r="B14386" s="0" t="n">
        <v>0.011179</v>
      </c>
    </row>
    <row r="14387" customFormat="false" ht="12.8" hidden="false" customHeight="false" outlineLevel="0" collapsed="false">
      <c r="A14387" s="0" t="n">
        <v>14387</v>
      </c>
      <c r="B14387" s="0" t="n">
        <v>0.011179</v>
      </c>
    </row>
    <row r="14388" customFormat="false" ht="12.8" hidden="false" customHeight="false" outlineLevel="0" collapsed="false">
      <c r="A14388" s="0" t="n">
        <v>14388</v>
      </c>
      <c r="B14388" s="0" t="n">
        <v>0.011178</v>
      </c>
    </row>
    <row r="14389" customFormat="false" ht="12.8" hidden="false" customHeight="false" outlineLevel="0" collapsed="false">
      <c r="A14389" s="0" t="n">
        <v>14389</v>
      </c>
      <c r="B14389" s="0" t="n">
        <v>0.011177</v>
      </c>
    </row>
    <row r="14390" customFormat="false" ht="12.8" hidden="false" customHeight="false" outlineLevel="0" collapsed="false">
      <c r="A14390" s="0" t="n">
        <v>14390</v>
      </c>
      <c r="B14390" s="0" t="n">
        <v>0.011176</v>
      </c>
    </row>
    <row r="14391" customFormat="false" ht="12.8" hidden="false" customHeight="false" outlineLevel="0" collapsed="false">
      <c r="A14391" s="0" t="n">
        <v>14391</v>
      </c>
      <c r="B14391" s="0" t="n">
        <v>0.011175</v>
      </c>
    </row>
    <row r="14392" customFormat="false" ht="12.8" hidden="false" customHeight="false" outlineLevel="0" collapsed="false">
      <c r="A14392" s="0" t="n">
        <v>14392</v>
      </c>
      <c r="B14392" s="0" t="n">
        <v>0.011175</v>
      </c>
    </row>
    <row r="14393" customFormat="false" ht="12.8" hidden="false" customHeight="false" outlineLevel="0" collapsed="false">
      <c r="A14393" s="0" t="n">
        <v>14393</v>
      </c>
      <c r="B14393" s="0" t="n">
        <v>0.011174</v>
      </c>
    </row>
    <row r="14394" customFormat="false" ht="12.8" hidden="false" customHeight="false" outlineLevel="0" collapsed="false">
      <c r="A14394" s="0" t="n">
        <v>14394</v>
      </c>
      <c r="B14394" s="0" t="n">
        <v>0.011173</v>
      </c>
    </row>
    <row r="14395" customFormat="false" ht="12.8" hidden="false" customHeight="false" outlineLevel="0" collapsed="false">
      <c r="A14395" s="0" t="n">
        <v>14395</v>
      </c>
      <c r="B14395" s="0" t="n">
        <v>0.011172</v>
      </c>
    </row>
    <row r="14396" customFormat="false" ht="12.8" hidden="false" customHeight="false" outlineLevel="0" collapsed="false">
      <c r="A14396" s="0" t="n">
        <v>14396</v>
      </c>
      <c r="B14396" s="0" t="n">
        <v>0.011172</v>
      </c>
    </row>
    <row r="14397" customFormat="false" ht="12.8" hidden="false" customHeight="false" outlineLevel="0" collapsed="false">
      <c r="A14397" s="0" t="n">
        <v>14397</v>
      </c>
      <c r="B14397" s="0" t="n">
        <v>0.011171</v>
      </c>
    </row>
    <row r="14398" customFormat="false" ht="12.8" hidden="false" customHeight="false" outlineLevel="0" collapsed="false">
      <c r="A14398" s="0" t="n">
        <v>14398</v>
      </c>
      <c r="B14398" s="0" t="n">
        <v>0.01117</v>
      </c>
    </row>
    <row r="14399" customFormat="false" ht="12.8" hidden="false" customHeight="false" outlineLevel="0" collapsed="false">
      <c r="A14399" s="0" t="n">
        <v>14399</v>
      </c>
      <c r="B14399" s="0" t="n">
        <v>0.011169</v>
      </c>
    </row>
    <row r="14400" customFormat="false" ht="12.8" hidden="false" customHeight="false" outlineLevel="0" collapsed="false">
      <c r="A14400" s="0" t="n">
        <v>14400</v>
      </c>
      <c r="B14400" s="0" t="n">
        <v>0.011169</v>
      </c>
    </row>
    <row r="14401" customFormat="false" ht="12.8" hidden="false" customHeight="false" outlineLevel="0" collapsed="false">
      <c r="A14401" s="0" t="n">
        <v>14401</v>
      </c>
      <c r="B14401" s="0" t="n">
        <v>0.011168</v>
      </c>
    </row>
    <row r="14402" customFormat="false" ht="12.8" hidden="false" customHeight="false" outlineLevel="0" collapsed="false">
      <c r="A14402" s="0" t="n">
        <v>14402</v>
      </c>
      <c r="B14402" s="0" t="n">
        <v>0.011167</v>
      </c>
    </row>
    <row r="14403" customFormat="false" ht="12.8" hidden="false" customHeight="false" outlineLevel="0" collapsed="false">
      <c r="A14403" s="0" t="n">
        <v>14403</v>
      </c>
      <c r="B14403" s="0" t="n">
        <v>0.011166</v>
      </c>
    </row>
    <row r="14404" customFormat="false" ht="12.8" hidden="false" customHeight="false" outlineLevel="0" collapsed="false">
      <c r="A14404" s="0" t="n">
        <v>14404</v>
      </c>
      <c r="B14404" s="0" t="n">
        <v>0.011165</v>
      </c>
    </row>
    <row r="14405" customFormat="false" ht="12.8" hidden="false" customHeight="false" outlineLevel="0" collapsed="false">
      <c r="A14405" s="0" t="n">
        <v>14405</v>
      </c>
      <c r="B14405" s="0" t="n">
        <v>0.011165</v>
      </c>
    </row>
    <row r="14406" customFormat="false" ht="12.8" hidden="false" customHeight="false" outlineLevel="0" collapsed="false">
      <c r="A14406" s="0" t="n">
        <v>14406</v>
      </c>
      <c r="B14406" s="0" t="n">
        <v>0.011164</v>
      </c>
    </row>
    <row r="14407" customFormat="false" ht="12.8" hidden="false" customHeight="false" outlineLevel="0" collapsed="false">
      <c r="A14407" s="0" t="n">
        <v>14407</v>
      </c>
      <c r="B14407" s="0" t="n">
        <v>0.011163</v>
      </c>
    </row>
    <row r="14408" customFormat="false" ht="12.8" hidden="false" customHeight="false" outlineLevel="0" collapsed="false">
      <c r="A14408" s="0" t="n">
        <v>14408</v>
      </c>
      <c r="B14408" s="0" t="n">
        <v>0.011162</v>
      </c>
    </row>
    <row r="14409" customFormat="false" ht="12.8" hidden="false" customHeight="false" outlineLevel="0" collapsed="false">
      <c r="A14409" s="0" t="n">
        <v>14409</v>
      </c>
      <c r="B14409" s="0" t="n">
        <v>0.011162</v>
      </c>
    </row>
    <row r="14410" customFormat="false" ht="12.8" hidden="false" customHeight="false" outlineLevel="0" collapsed="false">
      <c r="A14410" s="0" t="n">
        <v>14410</v>
      </c>
      <c r="B14410" s="0" t="n">
        <v>0.011161</v>
      </c>
    </row>
    <row r="14411" customFormat="false" ht="12.8" hidden="false" customHeight="false" outlineLevel="0" collapsed="false">
      <c r="A14411" s="0" t="n">
        <v>14411</v>
      </c>
      <c r="B14411" s="0" t="n">
        <v>0.01116</v>
      </c>
    </row>
    <row r="14412" customFormat="false" ht="12.8" hidden="false" customHeight="false" outlineLevel="0" collapsed="false">
      <c r="A14412" s="0" t="n">
        <v>14412</v>
      </c>
      <c r="B14412" s="0" t="n">
        <v>0.011159</v>
      </c>
    </row>
    <row r="14413" customFormat="false" ht="12.8" hidden="false" customHeight="false" outlineLevel="0" collapsed="false">
      <c r="A14413" s="0" t="n">
        <v>14413</v>
      </c>
      <c r="B14413" s="0" t="n">
        <v>0.011158</v>
      </c>
    </row>
    <row r="14414" customFormat="false" ht="12.8" hidden="false" customHeight="false" outlineLevel="0" collapsed="false">
      <c r="A14414" s="0" t="n">
        <v>14414</v>
      </c>
      <c r="B14414" s="0" t="n">
        <v>0.011158</v>
      </c>
    </row>
    <row r="14415" customFormat="false" ht="12.8" hidden="false" customHeight="false" outlineLevel="0" collapsed="false">
      <c r="A14415" s="0" t="n">
        <v>14415</v>
      </c>
      <c r="B14415" s="0" t="n">
        <v>0.011157</v>
      </c>
    </row>
    <row r="14416" customFormat="false" ht="12.8" hidden="false" customHeight="false" outlineLevel="0" collapsed="false">
      <c r="A14416" s="0" t="n">
        <v>14416</v>
      </c>
      <c r="B14416" s="0" t="n">
        <v>0.011156</v>
      </c>
    </row>
    <row r="14417" customFormat="false" ht="12.8" hidden="false" customHeight="false" outlineLevel="0" collapsed="false">
      <c r="A14417" s="0" t="n">
        <v>14417</v>
      </c>
      <c r="B14417" s="0" t="n">
        <v>0.011155</v>
      </c>
    </row>
    <row r="14418" customFormat="false" ht="12.8" hidden="false" customHeight="false" outlineLevel="0" collapsed="false">
      <c r="A14418" s="0" t="n">
        <v>14418</v>
      </c>
      <c r="B14418" s="0" t="n">
        <v>0.011155</v>
      </c>
    </row>
    <row r="14419" customFormat="false" ht="12.8" hidden="false" customHeight="false" outlineLevel="0" collapsed="false">
      <c r="A14419" s="0" t="n">
        <v>14419</v>
      </c>
      <c r="B14419" s="0" t="n">
        <v>0.011154</v>
      </c>
    </row>
    <row r="14420" customFormat="false" ht="12.8" hidden="false" customHeight="false" outlineLevel="0" collapsed="false">
      <c r="A14420" s="0" t="n">
        <v>14420</v>
      </c>
      <c r="B14420" s="0" t="n">
        <v>0.011153</v>
      </c>
    </row>
    <row r="14421" customFormat="false" ht="12.8" hidden="false" customHeight="false" outlineLevel="0" collapsed="false">
      <c r="A14421" s="0" t="n">
        <v>14421</v>
      </c>
      <c r="B14421" s="0" t="n">
        <v>0.011152</v>
      </c>
    </row>
    <row r="14422" customFormat="false" ht="12.8" hidden="false" customHeight="false" outlineLevel="0" collapsed="false">
      <c r="A14422" s="0" t="n">
        <v>14422</v>
      </c>
      <c r="B14422" s="0" t="n">
        <v>0.011152</v>
      </c>
    </row>
    <row r="14423" customFormat="false" ht="12.8" hidden="false" customHeight="false" outlineLevel="0" collapsed="false">
      <c r="A14423" s="0" t="n">
        <v>14423</v>
      </c>
      <c r="B14423" s="0" t="n">
        <v>0.011151</v>
      </c>
    </row>
    <row r="14424" customFormat="false" ht="12.8" hidden="false" customHeight="false" outlineLevel="0" collapsed="false">
      <c r="A14424" s="0" t="n">
        <v>14424</v>
      </c>
      <c r="B14424" s="0" t="n">
        <v>0.01115</v>
      </c>
    </row>
    <row r="14425" customFormat="false" ht="12.8" hidden="false" customHeight="false" outlineLevel="0" collapsed="false">
      <c r="A14425" s="0" t="n">
        <v>14425</v>
      </c>
      <c r="B14425" s="0" t="n">
        <v>0.011149</v>
      </c>
    </row>
    <row r="14426" customFormat="false" ht="12.8" hidden="false" customHeight="false" outlineLevel="0" collapsed="false">
      <c r="A14426" s="0" t="n">
        <v>14426</v>
      </c>
      <c r="B14426" s="0" t="n">
        <v>0.011148</v>
      </c>
    </row>
    <row r="14427" customFormat="false" ht="12.8" hidden="false" customHeight="false" outlineLevel="0" collapsed="false">
      <c r="A14427" s="0" t="n">
        <v>14427</v>
      </c>
      <c r="B14427" s="0" t="n">
        <v>0.011148</v>
      </c>
    </row>
    <row r="14428" customFormat="false" ht="12.8" hidden="false" customHeight="false" outlineLevel="0" collapsed="false">
      <c r="A14428" s="0" t="n">
        <v>14428</v>
      </c>
      <c r="B14428" s="0" t="n">
        <v>0.011147</v>
      </c>
    </row>
    <row r="14429" customFormat="false" ht="12.8" hidden="false" customHeight="false" outlineLevel="0" collapsed="false">
      <c r="A14429" s="0" t="n">
        <v>14429</v>
      </c>
      <c r="B14429" s="0" t="n">
        <v>0.011146</v>
      </c>
    </row>
    <row r="14430" customFormat="false" ht="12.8" hidden="false" customHeight="false" outlineLevel="0" collapsed="false">
      <c r="A14430" s="0" t="n">
        <v>14430</v>
      </c>
      <c r="B14430" s="0" t="n">
        <v>0.011145</v>
      </c>
    </row>
    <row r="14431" customFormat="false" ht="12.8" hidden="false" customHeight="false" outlineLevel="0" collapsed="false">
      <c r="A14431" s="0" t="n">
        <v>14431</v>
      </c>
      <c r="B14431" s="0" t="n">
        <v>0.011145</v>
      </c>
    </row>
    <row r="14432" customFormat="false" ht="12.8" hidden="false" customHeight="false" outlineLevel="0" collapsed="false">
      <c r="A14432" s="0" t="n">
        <v>14432</v>
      </c>
      <c r="B14432" s="0" t="n">
        <v>0.011144</v>
      </c>
    </row>
    <row r="14433" customFormat="false" ht="12.8" hidden="false" customHeight="false" outlineLevel="0" collapsed="false">
      <c r="A14433" s="0" t="n">
        <v>14433</v>
      </c>
      <c r="B14433" s="0" t="n">
        <v>0.011143</v>
      </c>
    </row>
    <row r="14434" customFormat="false" ht="12.8" hidden="false" customHeight="false" outlineLevel="0" collapsed="false">
      <c r="A14434" s="0" t="n">
        <v>14434</v>
      </c>
      <c r="B14434" s="0" t="n">
        <v>0.011142</v>
      </c>
    </row>
    <row r="14435" customFormat="false" ht="12.8" hidden="false" customHeight="false" outlineLevel="0" collapsed="false">
      <c r="A14435" s="0" t="n">
        <v>14435</v>
      </c>
      <c r="B14435" s="0" t="n">
        <v>0.011142</v>
      </c>
    </row>
    <row r="14436" customFormat="false" ht="12.8" hidden="false" customHeight="false" outlineLevel="0" collapsed="false">
      <c r="A14436" s="0" t="n">
        <v>14436</v>
      </c>
      <c r="B14436" s="0" t="n">
        <v>0.011141</v>
      </c>
    </row>
    <row r="14437" customFormat="false" ht="12.8" hidden="false" customHeight="false" outlineLevel="0" collapsed="false">
      <c r="A14437" s="0" t="n">
        <v>14437</v>
      </c>
      <c r="B14437" s="0" t="n">
        <v>0.01114</v>
      </c>
    </row>
    <row r="14438" customFormat="false" ht="12.8" hidden="false" customHeight="false" outlineLevel="0" collapsed="false">
      <c r="A14438" s="0" t="n">
        <v>14438</v>
      </c>
      <c r="B14438" s="0" t="n">
        <v>0.011139</v>
      </c>
    </row>
    <row r="14439" customFormat="false" ht="12.8" hidden="false" customHeight="false" outlineLevel="0" collapsed="false">
      <c r="A14439" s="0" t="n">
        <v>14439</v>
      </c>
      <c r="B14439" s="0" t="n">
        <v>0.011138</v>
      </c>
    </row>
    <row r="14440" customFormat="false" ht="12.8" hidden="false" customHeight="false" outlineLevel="0" collapsed="false">
      <c r="A14440" s="0" t="n">
        <v>14440</v>
      </c>
      <c r="B14440" s="0" t="n">
        <v>0.011138</v>
      </c>
    </row>
    <row r="14441" customFormat="false" ht="12.8" hidden="false" customHeight="false" outlineLevel="0" collapsed="false">
      <c r="A14441" s="0" t="n">
        <v>14441</v>
      </c>
      <c r="B14441" s="0" t="n">
        <v>0.011137</v>
      </c>
    </row>
    <row r="14442" customFormat="false" ht="12.8" hidden="false" customHeight="false" outlineLevel="0" collapsed="false">
      <c r="A14442" s="0" t="n">
        <v>14442</v>
      </c>
      <c r="B14442" s="0" t="n">
        <v>0.011136</v>
      </c>
    </row>
    <row r="14443" customFormat="false" ht="12.8" hidden="false" customHeight="false" outlineLevel="0" collapsed="false">
      <c r="A14443" s="0" t="n">
        <v>14443</v>
      </c>
      <c r="B14443" s="0" t="n">
        <v>0.011135</v>
      </c>
    </row>
    <row r="14444" customFormat="false" ht="12.8" hidden="false" customHeight="false" outlineLevel="0" collapsed="false">
      <c r="A14444" s="0" t="n">
        <v>14444</v>
      </c>
      <c r="B14444" s="0" t="n">
        <v>0.011135</v>
      </c>
    </row>
    <row r="14445" customFormat="false" ht="12.8" hidden="false" customHeight="false" outlineLevel="0" collapsed="false">
      <c r="A14445" s="0" t="n">
        <v>14445</v>
      </c>
      <c r="B14445" s="0" t="n">
        <v>0.011134</v>
      </c>
    </row>
    <row r="14446" customFormat="false" ht="12.8" hidden="false" customHeight="false" outlineLevel="0" collapsed="false">
      <c r="A14446" s="0" t="n">
        <v>14446</v>
      </c>
      <c r="B14446" s="0" t="n">
        <v>0.011133</v>
      </c>
    </row>
    <row r="14447" customFormat="false" ht="12.8" hidden="false" customHeight="false" outlineLevel="0" collapsed="false">
      <c r="A14447" s="0" t="n">
        <v>14447</v>
      </c>
      <c r="B14447" s="0" t="n">
        <v>0.011132</v>
      </c>
    </row>
    <row r="14448" customFormat="false" ht="12.8" hidden="false" customHeight="false" outlineLevel="0" collapsed="false">
      <c r="A14448" s="0" t="n">
        <v>14448</v>
      </c>
      <c r="B14448" s="0" t="n">
        <v>0.011132</v>
      </c>
    </row>
    <row r="14449" customFormat="false" ht="12.8" hidden="false" customHeight="false" outlineLevel="0" collapsed="false">
      <c r="A14449" s="0" t="n">
        <v>14449</v>
      </c>
      <c r="B14449" s="0" t="n">
        <v>0.011131</v>
      </c>
    </row>
    <row r="14450" customFormat="false" ht="12.8" hidden="false" customHeight="false" outlineLevel="0" collapsed="false">
      <c r="A14450" s="0" t="n">
        <v>14450</v>
      </c>
      <c r="B14450" s="0" t="n">
        <v>0.01113</v>
      </c>
    </row>
    <row r="14451" customFormat="false" ht="12.8" hidden="false" customHeight="false" outlineLevel="0" collapsed="false">
      <c r="A14451" s="0" t="n">
        <v>14451</v>
      </c>
      <c r="B14451" s="0" t="n">
        <v>0.011129</v>
      </c>
    </row>
    <row r="14452" customFormat="false" ht="12.8" hidden="false" customHeight="false" outlineLevel="0" collapsed="false">
      <c r="A14452" s="0" t="n">
        <v>14452</v>
      </c>
      <c r="B14452" s="0" t="n">
        <v>0.011128</v>
      </c>
    </row>
    <row r="14453" customFormat="false" ht="12.8" hidden="false" customHeight="false" outlineLevel="0" collapsed="false">
      <c r="A14453" s="0" t="n">
        <v>14453</v>
      </c>
      <c r="B14453" s="0" t="n">
        <v>0.011128</v>
      </c>
    </row>
    <row r="14454" customFormat="false" ht="12.8" hidden="false" customHeight="false" outlineLevel="0" collapsed="false">
      <c r="A14454" s="0" t="n">
        <v>14454</v>
      </c>
      <c r="B14454" s="0" t="n">
        <v>0.011127</v>
      </c>
    </row>
    <row r="14455" customFormat="false" ht="12.8" hidden="false" customHeight="false" outlineLevel="0" collapsed="false">
      <c r="A14455" s="0" t="n">
        <v>14455</v>
      </c>
      <c r="B14455" s="0" t="n">
        <v>0.011126</v>
      </c>
    </row>
    <row r="14456" customFormat="false" ht="12.8" hidden="false" customHeight="false" outlineLevel="0" collapsed="false">
      <c r="A14456" s="0" t="n">
        <v>14456</v>
      </c>
      <c r="B14456" s="0" t="n">
        <v>0.011125</v>
      </c>
    </row>
    <row r="14457" customFormat="false" ht="12.8" hidden="false" customHeight="false" outlineLevel="0" collapsed="false">
      <c r="A14457" s="0" t="n">
        <v>14457</v>
      </c>
      <c r="B14457" s="0" t="n">
        <v>0.011125</v>
      </c>
    </row>
    <row r="14458" customFormat="false" ht="12.8" hidden="false" customHeight="false" outlineLevel="0" collapsed="false">
      <c r="A14458" s="0" t="n">
        <v>14458</v>
      </c>
      <c r="B14458" s="0" t="n">
        <v>0.011124</v>
      </c>
    </row>
    <row r="14459" customFormat="false" ht="12.8" hidden="false" customHeight="false" outlineLevel="0" collapsed="false">
      <c r="A14459" s="0" t="n">
        <v>14459</v>
      </c>
      <c r="B14459" s="0" t="n">
        <v>0.011123</v>
      </c>
    </row>
    <row r="14460" customFormat="false" ht="12.8" hidden="false" customHeight="false" outlineLevel="0" collapsed="false">
      <c r="A14460" s="0" t="n">
        <v>14460</v>
      </c>
      <c r="B14460" s="0" t="n">
        <v>0.011122</v>
      </c>
    </row>
    <row r="14461" customFormat="false" ht="12.8" hidden="false" customHeight="false" outlineLevel="0" collapsed="false">
      <c r="A14461" s="0" t="n">
        <v>14461</v>
      </c>
      <c r="B14461" s="0" t="n">
        <v>0.011122</v>
      </c>
    </row>
    <row r="14462" customFormat="false" ht="12.8" hidden="false" customHeight="false" outlineLevel="0" collapsed="false">
      <c r="A14462" s="0" t="n">
        <v>14462</v>
      </c>
      <c r="B14462" s="0" t="n">
        <v>0.011121</v>
      </c>
    </row>
    <row r="14463" customFormat="false" ht="12.8" hidden="false" customHeight="false" outlineLevel="0" collapsed="false">
      <c r="A14463" s="0" t="n">
        <v>14463</v>
      </c>
      <c r="B14463" s="0" t="n">
        <v>0.01112</v>
      </c>
    </row>
    <row r="14464" customFormat="false" ht="12.8" hidden="false" customHeight="false" outlineLevel="0" collapsed="false">
      <c r="A14464" s="0" t="n">
        <v>14464</v>
      </c>
      <c r="B14464" s="0" t="n">
        <v>0.011119</v>
      </c>
    </row>
    <row r="14465" customFormat="false" ht="12.8" hidden="false" customHeight="false" outlineLevel="0" collapsed="false">
      <c r="A14465" s="0" t="n">
        <v>14465</v>
      </c>
      <c r="B14465" s="0" t="n">
        <v>0.011118</v>
      </c>
    </row>
    <row r="14466" customFormat="false" ht="12.8" hidden="false" customHeight="false" outlineLevel="0" collapsed="false">
      <c r="A14466" s="0" t="n">
        <v>14466</v>
      </c>
      <c r="B14466" s="0" t="n">
        <v>0.011118</v>
      </c>
    </row>
    <row r="14467" customFormat="false" ht="12.8" hidden="false" customHeight="false" outlineLevel="0" collapsed="false">
      <c r="A14467" s="0" t="n">
        <v>14467</v>
      </c>
      <c r="B14467" s="0" t="n">
        <v>0.011117</v>
      </c>
    </row>
    <row r="14468" customFormat="false" ht="12.8" hidden="false" customHeight="false" outlineLevel="0" collapsed="false">
      <c r="A14468" s="0" t="n">
        <v>14468</v>
      </c>
      <c r="B14468" s="0" t="n">
        <v>0.011116</v>
      </c>
    </row>
    <row r="14469" customFormat="false" ht="12.8" hidden="false" customHeight="false" outlineLevel="0" collapsed="false">
      <c r="A14469" s="0" t="n">
        <v>14469</v>
      </c>
      <c r="B14469" s="0" t="n">
        <v>0.011115</v>
      </c>
    </row>
    <row r="14470" customFormat="false" ht="12.8" hidden="false" customHeight="false" outlineLevel="0" collapsed="false">
      <c r="A14470" s="0" t="n">
        <v>14470</v>
      </c>
      <c r="B14470" s="0" t="n">
        <v>0.011115</v>
      </c>
    </row>
    <row r="14471" customFormat="false" ht="12.8" hidden="false" customHeight="false" outlineLevel="0" collapsed="false">
      <c r="A14471" s="0" t="n">
        <v>14471</v>
      </c>
      <c r="B14471" s="0" t="n">
        <v>0.011114</v>
      </c>
    </row>
    <row r="14472" customFormat="false" ht="12.8" hidden="false" customHeight="false" outlineLevel="0" collapsed="false">
      <c r="A14472" s="0" t="n">
        <v>14472</v>
      </c>
      <c r="B14472" s="0" t="n">
        <v>0.011113</v>
      </c>
    </row>
    <row r="14473" customFormat="false" ht="12.8" hidden="false" customHeight="false" outlineLevel="0" collapsed="false">
      <c r="A14473" s="0" t="n">
        <v>14473</v>
      </c>
      <c r="B14473" s="0" t="n">
        <v>0.011112</v>
      </c>
    </row>
    <row r="14474" customFormat="false" ht="12.8" hidden="false" customHeight="false" outlineLevel="0" collapsed="false">
      <c r="A14474" s="0" t="n">
        <v>14474</v>
      </c>
      <c r="B14474" s="0" t="n">
        <v>0.011112</v>
      </c>
    </row>
    <row r="14475" customFormat="false" ht="12.8" hidden="false" customHeight="false" outlineLevel="0" collapsed="false">
      <c r="A14475" s="0" t="n">
        <v>14475</v>
      </c>
      <c r="B14475" s="0" t="n">
        <v>0.011111</v>
      </c>
    </row>
    <row r="14476" customFormat="false" ht="12.8" hidden="false" customHeight="false" outlineLevel="0" collapsed="false">
      <c r="A14476" s="0" t="n">
        <v>14476</v>
      </c>
      <c r="B14476" s="0" t="n">
        <v>0.01111</v>
      </c>
    </row>
    <row r="14477" customFormat="false" ht="12.8" hidden="false" customHeight="false" outlineLevel="0" collapsed="false">
      <c r="A14477" s="0" t="n">
        <v>14477</v>
      </c>
      <c r="B14477" s="0" t="n">
        <v>0.011109</v>
      </c>
    </row>
    <row r="14478" customFormat="false" ht="12.8" hidden="false" customHeight="false" outlineLevel="0" collapsed="false">
      <c r="A14478" s="0" t="n">
        <v>14478</v>
      </c>
      <c r="B14478" s="0" t="n">
        <v>0.011109</v>
      </c>
    </row>
    <row r="14479" customFormat="false" ht="12.8" hidden="false" customHeight="false" outlineLevel="0" collapsed="false">
      <c r="A14479" s="0" t="n">
        <v>14479</v>
      </c>
      <c r="B14479" s="0" t="n">
        <v>0.011108</v>
      </c>
    </row>
    <row r="14480" customFormat="false" ht="12.8" hidden="false" customHeight="false" outlineLevel="0" collapsed="false">
      <c r="A14480" s="0" t="n">
        <v>14480</v>
      </c>
      <c r="B14480" s="0" t="n">
        <v>0.011107</v>
      </c>
    </row>
    <row r="14481" customFormat="false" ht="12.8" hidden="false" customHeight="false" outlineLevel="0" collapsed="false">
      <c r="A14481" s="0" t="n">
        <v>14481</v>
      </c>
      <c r="B14481" s="0" t="n">
        <v>0.011106</v>
      </c>
    </row>
    <row r="14482" customFormat="false" ht="12.8" hidden="false" customHeight="false" outlineLevel="0" collapsed="false">
      <c r="A14482" s="0" t="n">
        <v>14482</v>
      </c>
      <c r="B14482" s="0" t="n">
        <v>0.011105</v>
      </c>
    </row>
    <row r="14483" customFormat="false" ht="12.8" hidden="false" customHeight="false" outlineLevel="0" collapsed="false">
      <c r="A14483" s="0" t="n">
        <v>14483</v>
      </c>
      <c r="B14483" s="0" t="n">
        <v>0.011105</v>
      </c>
    </row>
    <row r="14484" customFormat="false" ht="12.8" hidden="false" customHeight="false" outlineLevel="0" collapsed="false">
      <c r="A14484" s="0" t="n">
        <v>14484</v>
      </c>
      <c r="B14484" s="0" t="n">
        <v>0.011104</v>
      </c>
    </row>
    <row r="14485" customFormat="false" ht="12.8" hidden="false" customHeight="false" outlineLevel="0" collapsed="false">
      <c r="A14485" s="0" t="n">
        <v>14485</v>
      </c>
      <c r="B14485" s="0" t="n">
        <v>0.011103</v>
      </c>
    </row>
    <row r="14486" customFormat="false" ht="12.8" hidden="false" customHeight="false" outlineLevel="0" collapsed="false">
      <c r="A14486" s="0" t="n">
        <v>14486</v>
      </c>
      <c r="B14486" s="0" t="n">
        <v>0.011102</v>
      </c>
    </row>
    <row r="14487" customFormat="false" ht="12.8" hidden="false" customHeight="false" outlineLevel="0" collapsed="false">
      <c r="A14487" s="0" t="n">
        <v>14487</v>
      </c>
      <c r="B14487" s="0" t="n">
        <v>0.011102</v>
      </c>
    </row>
    <row r="14488" customFormat="false" ht="12.8" hidden="false" customHeight="false" outlineLevel="0" collapsed="false">
      <c r="A14488" s="0" t="n">
        <v>14488</v>
      </c>
      <c r="B14488" s="0" t="n">
        <v>0.011101</v>
      </c>
    </row>
    <row r="14489" customFormat="false" ht="12.8" hidden="false" customHeight="false" outlineLevel="0" collapsed="false">
      <c r="A14489" s="0" t="n">
        <v>14489</v>
      </c>
      <c r="B14489" s="0" t="n">
        <v>0.0111</v>
      </c>
    </row>
    <row r="14490" customFormat="false" ht="12.8" hidden="false" customHeight="false" outlineLevel="0" collapsed="false">
      <c r="A14490" s="0" t="n">
        <v>14490</v>
      </c>
      <c r="B14490" s="0" t="n">
        <v>0.011099</v>
      </c>
    </row>
    <row r="14491" customFormat="false" ht="12.8" hidden="false" customHeight="false" outlineLevel="0" collapsed="false">
      <c r="A14491" s="0" t="n">
        <v>14491</v>
      </c>
      <c r="B14491" s="0" t="n">
        <v>0.011099</v>
      </c>
    </row>
    <row r="14492" customFormat="false" ht="12.8" hidden="false" customHeight="false" outlineLevel="0" collapsed="false">
      <c r="A14492" s="0" t="n">
        <v>14492</v>
      </c>
      <c r="B14492" s="0" t="n">
        <v>0.011098</v>
      </c>
    </row>
    <row r="14493" customFormat="false" ht="12.8" hidden="false" customHeight="false" outlineLevel="0" collapsed="false">
      <c r="A14493" s="0" t="n">
        <v>14493</v>
      </c>
      <c r="B14493" s="0" t="n">
        <v>0.011097</v>
      </c>
    </row>
    <row r="14494" customFormat="false" ht="12.8" hidden="false" customHeight="false" outlineLevel="0" collapsed="false">
      <c r="A14494" s="0" t="n">
        <v>14494</v>
      </c>
      <c r="B14494" s="0" t="n">
        <v>0.011096</v>
      </c>
    </row>
    <row r="14495" customFormat="false" ht="12.8" hidden="false" customHeight="false" outlineLevel="0" collapsed="false">
      <c r="A14495" s="0" t="n">
        <v>14495</v>
      </c>
      <c r="B14495" s="0" t="n">
        <v>0.011096</v>
      </c>
    </row>
    <row r="14496" customFormat="false" ht="12.8" hidden="false" customHeight="false" outlineLevel="0" collapsed="false">
      <c r="A14496" s="0" t="n">
        <v>14496</v>
      </c>
      <c r="B14496" s="0" t="n">
        <v>0.011095</v>
      </c>
    </row>
    <row r="14497" customFormat="false" ht="12.8" hidden="false" customHeight="false" outlineLevel="0" collapsed="false">
      <c r="A14497" s="0" t="n">
        <v>14497</v>
      </c>
      <c r="B14497" s="0" t="n">
        <v>0.011094</v>
      </c>
    </row>
    <row r="14498" customFormat="false" ht="12.8" hidden="false" customHeight="false" outlineLevel="0" collapsed="false">
      <c r="A14498" s="0" t="n">
        <v>14498</v>
      </c>
      <c r="B14498" s="0" t="n">
        <v>0.011093</v>
      </c>
    </row>
    <row r="14499" customFormat="false" ht="12.8" hidden="false" customHeight="false" outlineLevel="0" collapsed="false">
      <c r="A14499" s="0" t="n">
        <v>14499</v>
      </c>
      <c r="B14499" s="0" t="n">
        <v>0.011092</v>
      </c>
    </row>
    <row r="14500" customFormat="false" ht="12.8" hidden="false" customHeight="false" outlineLevel="0" collapsed="false">
      <c r="A14500" s="0" t="n">
        <v>14500</v>
      </c>
      <c r="B14500" s="0" t="n">
        <v>0.011092</v>
      </c>
    </row>
    <row r="14501" customFormat="false" ht="12.8" hidden="false" customHeight="false" outlineLevel="0" collapsed="false">
      <c r="A14501" s="0" t="n">
        <v>14501</v>
      </c>
      <c r="B14501" s="0" t="n">
        <v>0.011091</v>
      </c>
    </row>
    <row r="14502" customFormat="false" ht="12.8" hidden="false" customHeight="false" outlineLevel="0" collapsed="false">
      <c r="A14502" s="0" t="n">
        <v>14502</v>
      </c>
      <c r="B14502" s="0" t="n">
        <v>0.01109</v>
      </c>
    </row>
    <row r="14503" customFormat="false" ht="12.8" hidden="false" customHeight="false" outlineLevel="0" collapsed="false">
      <c r="A14503" s="0" t="n">
        <v>14503</v>
      </c>
      <c r="B14503" s="0" t="n">
        <v>0.011089</v>
      </c>
    </row>
    <row r="14504" customFormat="false" ht="12.8" hidden="false" customHeight="false" outlineLevel="0" collapsed="false">
      <c r="A14504" s="0" t="n">
        <v>14504</v>
      </c>
      <c r="B14504" s="0" t="n">
        <v>0.011089</v>
      </c>
    </row>
    <row r="14505" customFormat="false" ht="12.8" hidden="false" customHeight="false" outlineLevel="0" collapsed="false">
      <c r="A14505" s="0" t="n">
        <v>14505</v>
      </c>
      <c r="B14505" s="0" t="n">
        <v>0.011088</v>
      </c>
    </row>
    <row r="14506" customFormat="false" ht="12.8" hidden="false" customHeight="false" outlineLevel="0" collapsed="false">
      <c r="A14506" s="0" t="n">
        <v>14506</v>
      </c>
      <c r="B14506" s="0" t="n">
        <v>0.011087</v>
      </c>
    </row>
    <row r="14507" customFormat="false" ht="12.8" hidden="false" customHeight="false" outlineLevel="0" collapsed="false">
      <c r="A14507" s="0" t="n">
        <v>14507</v>
      </c>
      <c r="B14507" s="0" t="n">
        <v>0.011086</v>
      </c>
    </row>
    <row r="14508" customFormat="false" ht="12.8" hidden="false" customHeight="false" outlineLevel="0" collapsed="false">
      <c r="A14508" s="0" t="n">
        <v>14508</v>
      </c>
      <c r="B14508" s="0" t="n">
        <v>0.011086</v>
      </c>
    </row>
    <row r="14509" customFormat="false" ht="12.8" hidden="false" customHeight="false" outlineLevel="0" collapsed="false">
      <c r="A14509" s="0" t="n">
        <v>14509</v>
      </c>
      <c r="B14509" s="0" t="n">
        <v>0.011085</v>
      </c>
    </row>
    <row r="14510" customFormat="false" ht="12.8" hidden="false" customHeight="false" outlineLevel="0" collapsed="false">
      <c r="A14510" s="0" t="n">
        <v>14510</v>
      </c>
      <c r="B14510" s="0" t="n">
        <v>0.011084</v>
      </c>
    </row>
    <row r="14511" customFormat="false" ht="12.8" hidden="false" customHeight="false" outlineLevel="0" collapsed="false">
      <c r="A14511" s="0" t="n">
        <v>14511</v>
      </c>
      <c r="B14511" s="0" t="n">
        <v>0.011083</v>
      </c>
    </row>
    <row r="14512" customFormat="false" ht="12.8" hidden="false" customHeight="false" outlineLevel="0" collapsed="false">
      <c r="A14512" s="0" t="n">
        <v>14512</v>
      </c>
      <c r="B14512" s="0" t="n">
        <v>0.011083</v>
      </c>
    </row>
    <row r="14513" customFormat="false" ht="12.8" hidden="false" customHeight="false" outlineLevel="0" collapsed="false">
      <c r="A14513" s="0" t="n">
        <v>14513</v>
      </c>
      <c r="B14513" s="0" t="n">
        <v>0.011082</v>
      </c>
    </row>
    <row r="14514" customFormat="false" ht="12.8" hidden="false" customHeight="false" outlineLevel="0" collapsed="false">
      <c r="A14514" s="0" t="n">
        <v>14514</v>
      </c>
      <c r="B14514" s="0" t="n">
        <v>0.011081</v>
      </c>
    </row>
    <row r="14515" customFormat="false" ht="12.8" hidden="false" customHeight="false" outlineLevel="0" collapsed="false">
      <c r="A14515" s="0" t="n">
        <v>14515</v>
      </c>
      <c r="B14515" s="0" t="n">
        <v>0.01108</v>
      </c>
    </row>
    <row r="14516" customFormat="false" ht="12.8" hidden="false" customHeight="false" outlineLevel="0" collapsed="false">
      <c r="A14516" s="0" t="n">
        <v>14516</v>
      </c>
      <c r="B14516" s="0" t="n">
        <v>0.01108</v>
      </c>
    </row>
    <row r="14517" customFormat="false" ht="12.8" hidden="false" customHeight="false" outlineLevel="0" collapsed="false">
      <c r="A14517" s="0" t="n">
        <v>14517</v>
      </c>
      <c r="B14517" s="0" t="n">
        <v>0.011079</v>
      </c>
    </row>
    <row r="14518" customFormat="false" ht="12.8" hidden="false" customHeight="false" outlineLevel="0" collapsed="false">
      <c r="A14518" s="0" t="n">
        <v>14518</v>
      </c>
      <c r="B14518" s="0" t="n">
        <v>0.011078</v>
      </c>
    </row>
    <row r="14519" customFormat="false" ht="12.8" hidden="false" customHeight="false" outlineLevel="0" collapsed="false">
      <c r="A14519" s="0" t="n">
        <v>14519</v>
      </c>
      <c r="B14519" s="0" t="n">
        <v>0.011077</v>
      </c>
    </row>
    <row r="14520" customFormat="false" ht="12.8" hidden="false" customHeight="false" outlineLevel="0" collapsed="false">
      <c r="A14520" s="0" t="n">
        <v>14520</v>
      </c>
      <c r="B14520" s="0" t="n">
        <v>0.011076</v>
      </c>
    </row>
    <row r="14521" customFormat="false" ht="12.8" hidden="false" customHeight="false" outlineLevel="0" collapsed="false">
      <c r="A14521" s="0" t="n">
        <v>14521</v>
      </c>
      <c r="B14521" s="0" t="n">
        <v>0.011076</v>
      </c>
    </row>
    <row r="14522" customFormat="false" ht="12.8" hidden="false" customHeight="false" outlineLevel="0" collapsed="false">
      <c r="A14522" s="0" t="n">
        <v>14522</v>
      </c>
      <c r="B14522" s="0" t="n">
        <v>0.011075</v>
      </c>
    </row>
    <row r="14523" customFormat="false" ht="12.8" hidden="false" customHeight="false" outlineLevel="0" collapsed="false">
      <c r="A14523" s="0" t="n">
        <v>14523</v>
      </c>
      <c r="B14523" s="0" t="n">
        <v>0.011074</v>
      </c>
    </row>
    <row r="14524" customFormat="false" ht="12.8" hidden="false" customHeight="false" outlineLevel="0" collapsed="false">
      <c r="A14524" s="0" t="n">
        <v>14524</v>
      </c>
      <c r="B14524" s="0" t="n">
        <v>0.011073</v>
      </c>
    </row>
    <row r="14525" customFormat="false" ht="12.8" hidden="false" customHeight="false" outlineLevel="0" collapsed="false">
      <c r="A14525" s="0" t="n">
        <v>14525</v>
      </c>
      <c r="B14525" s="0" t="n">
        <v>0.011073</v>
      </c>
    </row>
    <row r="14526" customFormat="false" ht="12.8" hidden="false" customHeight="false" outlineLevel="0" collapsed="false">
      <c r="A14526" s="0" t="n">
        <v>14526</v>
      </c>
      <c r="B14526" s="0" t="n">
        <v>0.011072</v>
      </c>
    </row>
    <row r="14527" customFormat="false" ht="12.8" hidden="false" customHeight="false" outlineLevel="0" collapsed="false">
      <c r="A14527" s="0" t="n">
        <v>14527</v>
      </c>
      <c r="B14527" s="0" t="n">
        <v>0.011071</v>
      </c>
    </row>
    <row r="14528" customFormat="false" ht="12.8" hidden="false" customHeight="false" outlineLevel="0" collapsed="false">
      <c r="A14528" s="0" t="n">
        <v>14528</v>
      </c>
      <c r="B14528" s="0" t="n">
        <v>0.01107</v>
      </c>
    </row>
    <row r="14529" customFormat="false" ht="12.8" hidden="false" customHeight="false" outlineLevel="0" collapsed="false">
      <c r="A14529" s="0" t="n">
        <v>14529</v>
      </c>
      <c r="B14529" s="0" t="n">
        <v>0.01107</v>
      </c>
    </row>
    <row r="14530" customFormat="false" ht="12.8" hidden="false" customHeight="false" outlineLevel="0" collapsed="false">
      <c r="A14530" s="0" t="n">
        <v>14530</v>
      </c>
      <c r="B14530" s="0" t="n">
        <v>0.011069</v>
      </c>
    </row>
    <row r="14531" customFormat="false" ht="12.8" hidden="false" customHeight="false" outlineLevel="0" collapsed="false">
      <c r="A14531" s="0" t="n">
        <v>14531</v>
      </c>
      <c r="B14531" s="0" t="n">
        <v>0.011068</v>
      </c>
    </row>
    <row r="14532" customFormat="false" ht="12.8" hidden="false" customHeight="false" outlineLevel="0" collapsed="false">
      <c r="A14532" s="0" t="n">
        <v>14532</v>
      </c>
      <c r="B14532" s="0" t="n">
        <v>0.011067</v>
      </c>
    </row>
    <row r="14533" customFormat="false" ht="12.8" hidden="false" customHeight="false" outlineLevel="0" collapsed="false">
      <c r="A14533" s="0" t="n">
        <v>14533</v>
      </c>
      <c r="B14533" s="0" t="n">
        <v>0.011067</v>
      </c>
    </row>
    <row r="14534" customFormat="false" ht="12.8" hidden="false" customHeight="false" outlineLevel="0" collapsed="false">
      <c r="A14534" s="0" t="n">
        <v>14534</v>
      </c>
      <c r="B14534" s="0" t="n">
        <v>0.011066</v>
      </c>
    </row>
    <row r="14535" customFormat="false" ht="12.8" hidden="false" customHeight="false" outlineLevel="0" collapsed="false">
      <c r="A14535" s="0" t="n">
        <v>14535</v>
      </c>
      <c r="B14535" s="0" t="n">
        <v>0.011065</v>
      </c>
    </row>
    <row r="14536" customFormat="false" ht="12.8" hidden="false" customHeight="false" outlineLevel="0" collapsed="false">
      <c r="A14536" s="0" t="n">
        <v>14536</v>
      </c>
      <c r="B14536" s="0" t="n">
        <v>0.011064</v>
      </c>
    </row>
    <row r="14537" customFormat="false" ht="12.8" hidden="false" customHeight="false" outlineLevel="0" collapsed="false">
      <c r="A14537" s="0" t="n">
        <v>14537</v>
      </c>
      <c r="B14537" s="0" t="n">
        <v>0.011064</v>
      </c>
    </row>
    <row r="14538" customFormat="false" ht="12.8" hidden="false" customHeight="false" outlineLevel="0" collapsed="false">
      <c r="A14538" s="0" t="n">
        <v>14538</v>
      </c>
      <c r="B14538" s="0" t="n">
        <v>0.011063</v>
      </c>
    </row>
    <row r="14539" customFormat="false" ht="12.8" hidden="false" customHeight="false" outlineLevel="0" collapsed="false">
      <c r="A14539" s="0" t="n">
        <v>14539</v>
      </c>
      <c r="B14539" s="0" t="n">
        <v>0.011062</v>
      </c>
    </row>
    <row r="14540" customFormat="false" ht="12.8" hidden="false" customHeight="false" outlineLevel="0" collapsed="false">
      <c r="A14540" s="0" t="n">
        <v>14540</v>
      </c>
      <c r="B14540" s="0" t="n">
        <v>0.011061</v>
      </c>
    </row>
    <row r="14541" customFormat="false" ht="12.8" hidden="false" customHeight="false" outlineLevel="0" collapsed="false">
      <c r="A14541" s="0" t="n">
        <v>14541</v>
      </c>
      <c r="B14541" s="0" t="n">
        <v>0.011061</v>
      </c>
    </row>
    <row r="14542" customFormat="false" ht="12.8" hidden="false" customHeight="false" outlineLevel="0" collapsed="false">
      <c r="A14542" s="0" t="n">
        <v>14542</v>
      </c>
      <c r="B14542" s="0" t="n">
        <v>0.01106</v>
      </c>
    </row>
    <row r="14543" customFormat="false" ht="12.8" hidden="false" customHeight="false" outlineLevel="0" collapsed="false">
      <c r="A14543" s="0" t="n">
        <v>14543</v>
      </c>
      <c r="B14543" s="0" t="n">
        <v>0.011059</v>
      </c>
    </row>
    <row r="14544" customFormat="false" ht="12.8" hidden="false" customHeight="false" outlineLevel="0" collapsed="false">
      <c r="A14544" s="0" t="n">
        <v>14544</v>
      </c>
      <c r="B14544" s="0" t="n">
        <v>0.011058</v>
      </c>
    </row>
    <row r="14545" customFormat="false" ht="12.8" hidden="false" customHeight="false" outlineLevel="0" collapsed="false">
      <c r="A14545" s="0" t="n">
        <v>14545</v>
      </c>
      <c r="B14545" s="0" t="n">
        <v>0.011057</v>
      </c>
    </row>
    <row r="14546" customFormat="false" ht="12.8" hidden="false" customHeight="false" outlineLevel="0" collapsed="false">
      <c r="A14546" s="0" t="n">
        <v>14546</v>
      </c>
      <c r="B14546" s="0" t="n">
        <v>0.011057</v>
      </c>
    </row>
    <row r="14547" customFormat="false" ht="12.8" hidden="false" customHeight="false" outlineLevel="0" collapsed="false">
      <c r="A14547" s="0" t="n">
        <v>14547</v>
      </c>
      <c r="B14547" s="0" t="n">
        <v>0.011056</v>
      </c>
    </row>
    <row r="14548" customFormat="false" ht="12.8" hidden="false" customHeight="false" outlineLevel="0" collapsed="false">
      <c r="A14548" s="0" t="n">
        <v>14548</v>
      </c>
      <c r="B14548" s="0" t="n">
        <v>0.011055</v>
      </c>
    </row>
    <row r="14549" customFormat="false" ht="12.8" hidden="false" customHeight="false" outlineLevel="0" collapsed="false">
      <c r="A14549" s="0" t="n">
        <v>14549</v>
      </c>
      <c r="B14549" s="0" t="n">
        <v>0.011054</v>
      </c>
    </row>
    <row r="14550" customFormat="false" ht="12.8" hidden="false" customHeight="false" outlineLevel="0" collapsed="false">
      <c r="A14550" s="0" t="n">
        <v>14550</v>
      </c>
      <c r="B14550" s="0" t="n">
        <v>0.011054</v>
      </c>
    </row>
    <row r="14551" customFormat="false" ht="12.8" hidden="false" customHeight="false" outlineLevel="0" collapsed="false">
      <c r="A14551" s="0" t="n">
        <v>14551</v>
      </c>
      <c r="B14551" s="0" t="n">
        <v>0.011053</v>
      </c>
    </row>
    <row r="14552" customFormat="false" ht="12.8" hidden="false" customHeight="false" outlineLevel="0" collapsed="false">
      <c r="A14552" s="0" t="n">
        <v>14552</v>
      </c>
      <c r="B14552" s="0" t="n">
        <v>0.011052</v>
      </c>
    </row>
    <row r="14553" customFormat="false" ht="12.8" hidden="false" customHeight="false" outlineLevel="0" collapsed="false">
      <c r="A14553" s="0" t="n">
        <v>14553</v>
      </c>
      <c r="B14553" s="0" t="n">
        <v>0.011051</v>
      </c>
    </row>
    <row r="14554" customFormat="false" ht="12.8" hidden="false" customHeight="false" outlineLevel="0" collapsed="false">
      <c r="A14554" s="0" t="n">
        <v>14554</v>
      </c>
      <c r="B14554" s="0" t="n">
        <v>0.011051</v>
      </c>
    </row>
    <row r="14555" customFormat="false" ht="12.8" hidden="false" customHeight="false" outlineLevel="0" collapsed="false">
      <c r="A14555" s="0" t="n">
        <v>14555</v>
      </c>
      <c r="B14555" s="0" t="n">
        <v>0.01105</v>
      </c>
    </row>
    <row r="14556" customFormat="false" ht="12.8" hidden="false" customHeight="false" outlineLevel="0" collapsed="false">
      <c r="A14556" s="0" t="n">
        <v>14556</v>
      </c>
      <c r="B14556" s="0" t="n">
        <v>0.011049</v>
      </c>
    </row>
    <row r="14557" customFormat="false" ht="12.8" hidden="false" customHeight="false" outlineLevel="0" collapsed="false">
      <c r="A14557" s="0" t="n">
        <v>14557</v>
      </c>
      <c r="B14557" s="0" t="n">
        <v>0.011048</v>
      </c>
    </row>
    <row r="14558" customFormat="false" ht="12.8" hidden="false" customHeight="false" outlineLevel="0" collapsed="false">
      <c r="A14558" s="0" t="n">
        <v>14558</v>
      </c>
      <c r="B14558" s="0" t="n">
        <v>0.011048</v>
      </c>
    </row>
    <row r="14559" customFormat="false" ht="12.8" hidden="false" customHeight="false" outlineLevel="0" collapsed="false">
      <c r="A14559" s="0" t="n">
        <v>14559</v>
      </c>
      <c r="B14559" s="0" t="n">
        <v>0.011047</v>
      </c>
    </row>
    <row r="14560" customFormat="false" ht="12.8" hidden="false" customHeight="false" outlineLevel="0" collapsed="false">
      <c r="A14560" s="0" t="n">
        <v>14560</v>
      </c>
      <c r="B14560" s="0" t="n">
        <v>0.011046</v>
      </c>
    </row>
    <row r="14561" customFormat="false" ht="12.8" hidden="false" customHeight="false" outlineLevel="0" collapsed="false">
      <c r="A14561" s="0" t="n">
        <v>14561</v>
      </c>
      <c r="B14561" s="0" t="n">
        <v>0.011045</v>
      </c>
    </row>
    <row r="14562" customFormat="false" ht="12.8" hidden="false" customHeight="false" outlineLevel="0" collapsed="false">
      <c r="A14562" s="0" t="n">
        <v>14562</v>
      </c>
      <c r="B14562" s="0" t="n">
        <v>0.011045</v>
      </c>
    </row>
    <row r="14563" customFormat="false" ht="12.8" hidden="false" customHeight="false" outlineLevel="0" collapsed="false">
      <c r="A14563" s="0" t="n">
        <v>14563</v>
      </c>
      <c r="B14563" s="0" t="n">
        <v>0.011044</v>
      </c>
    </row>
    <row r="14564" customFormat="false" ht="12.8" hidden="false" customHeight="false" outlineLevel="0" collapsed="false">
      <c r="A14564" s="0" t="n">
        <v>14564</v>
      </c>
      <c r="B14564" s="0" t="n">
        <v>0.011043</v>
      </c>
    </row>
    <row r="14565" customFormat="false" ht="12.8" hidden="false" customHeight="false" outlineLevel="0" collapsed="false">
      <c r="A14565" s="0" t="n">
        <v>14565</v>
      </c>
      <c r="B14565" s="0" t="n">
        <v>0.011042</v>
      </c>
    </row>
    <row r="14566" customFormat="false" ht="12.8" hidden="false" customHeight="false" outlineLevel="0" collapsed="false">
      <c r="A14566" s="0" t="n">
        <v>14566</v>
      </c>
      <c r="B14566" s="0" t="n">
        <v>0.011042</v>
      </c>
    </row>
    <row r="14567" customFormat="false" ht="12.8" hidden="false" customHeight="false" outlineLevel="0" collapsed="false">
      <c r="A14567" s="0" t="n">
        <v>14567</v>
      </c>
      <c r="B14567" s="0" t="n">
        <v>0.011041</v>
      </c>
    </row>
    <row r="14568" customFormat="false" ht="12.8" hidden="false" customHeight="false" outlineLevel="0" collapsed="false">
      <c r="A14568" s="0" t="n">
        <v>14568</v>
      </c>
      <c r="B14568" s="0" t="n">
        <v>0.01104</v>
      </c>
    </row>
    <row r="14569" customFormat="false" ht="12.8" hidden="false" customHeight="false" outlineLevel="0" collapsed="false">
      <c r="A14569" s="0" t="n">
        <v>14569</v>
      </c>
      <c r="B14569" s="0" t="n">
        <v>0.011039</v>
      </c>
    </row>
    <row r="14570" customFormat="false" ht="12.8" hidden="false" customHeight="false" outlineLevel="0" collapsed="false">
      <c r="A14570" s="0" t="n">
        <v>14570</v>
      </c>
      <c r="B14570" s="0" t="n">
        <v>0.011039</v>
      </c>
    </row>
    <row r="14571" customFormat="false" ht="12.8" hidden="false" customHeight="false" outlineLevel="0" collapsed="false">
      <c r="A14571" s="0" t="n">
        <v>14571</v>
      </c>
      <c r="B14571" s="0" t="n">
        <v>0.011038</v>
      </c>
    </row>
    <row r="14572" customFormat="false" ht="12.8" hidden="false" customHeight="false" outlineLevel="0" collapsed="false">
      <c r="A14572" s="0" t="n">
        <v>14572</v>
      </c>
      <c r="B14572" s="0" t="n">
        <v>0.011037</v>
      </c>
    </row>
    <row r="14573" customFormat="false" ht="12.8" hidden="false" customHeight="false" outlineLevel="0" collapsed="false">
      <c r="A14573" s="0" t="n">
        <v>14573</v>
      </c>
      <c r="B14573" s="0" t="n">
        <v>0.011036</v>
      </c>
    </row>
    <row r="14574" customFormat="false" ht="12.8" hidden="false" customHeight="false" outlineLevel="0" collapsed="false">
      <c r="A14574" s="0" t="n">
        <v>14574</v>
      </c>
      <c r="B14574" s="0" t="n">
        <v>0.011036</v>
      </c>
    </row>
    <row r="14575" customFormat="false" ht="12.8" hidden="false" customHeight="false" outlineLevel="0" collapsed="false">
      <c r="A14575" s="0" t="n">
        <v>14575</v>
      </c>
      <c r="B14575" s="0" t="n">
        <v>0.011035</v>
      </c>
    </row>
    <row r="14576" customFormat="false" ht="12.8" hidden="false" customHeight="false" outlineLevel="0" collapsed="false">
      <c r="A14576" s="0" t="n">
        <v>14576</v>
      </c>
      <c r="B14576" s="0" t="n">
        <v>0.011034</v>
      </c>
    </row>
    <row r="14577" customFormat="false" ht="12.8" hidden="false" customHeight="false" outlineLevel="0" collapsed="false">
      <c r="A14577" s="0" t="n">
        <v>14577</v>
      </c>
      <c r="B14577" s="0" t="n">
        <v>0.011033</v>
      </c>
    </row>
    <row r="14578" customFormat="false" ht="12.8" hidden="false" customHeight="false" outlineLevel="0" collapsed="false">
      <c r="A14578" s="0" t="n">
        <v>14578</v>
      </c>
      <c r="B14578" s="0" t="n">
        <v>0.011033</v>
      </c>
    </row>
    <row r="14579" customFormat="false" ht="12.8" hidden="false" customHeight="false" outlineLevel="0" collapsed="false">
      <c r="A14579" s="0" t="n">
        <v>14579</v>
      </c>
      <c r="B14579" s="0" t="n">
        <v>0.011032</v>
      </c>
    </row>
    <row r="14580" customFormat="false" ht="12.8" hidden="false" customHeight="false" outlineLevel="0" collapsed="false">
      <c r="A14580" s="0" t="n">
        <v>14580</v>
      </c>
      <c r="B14580" s="0" t="n">
        <v>0.011031</v>
      </c>
    </row>
    <row r="14581" customFormat="false" ht="12.8" hidden="false" customHeight="false" outlineLevel="0" collapsed="false">
      <c r="A14581" s="0" t="n">
        <v>14581</v>
      </c>
      <c r="B14581" s="0" t="n">
        <v>0.01103</v>
      </c>
    </row>
    <row r="14582" customFormat="false" ht="12.8" hidden="false" customHeight="false" outlineLevel="0" collapsed="false">
      <c r="A14582" s="0" t="n">
        <v>14582</v>
      </c>
      <c r="B14582" s="0" t="n">
        <v>0.011029</v>
      </c>
    </row>
    <row r="14583" customFormat="false" ht="12.8" hidden="false" customHeight="false" outlineLevel="0" collapsed="false">
      <c r="A14583" s="0" t="n">
        <v>14583</v>
      </c>
      <c r="B14583" s="0" t="n">
        <v>0.011029</v>
      </c>
    </row>
    <row r="14584" customFormat="false" ht="12.8" hidden="false" customHeight="false" outlineLevel="0" collapsed="false">
      <c r="A14584" s="0" t="n">
        <v>14584</v>
      </c>
      <c r="B14584" s="0" t="n">
        <v>0.011028</v>
      </c>
    </row>
    <row r="14585" customFormat="false" ht="12.8" hidden="false" customHeight="false" outlineLevel="0" collapsed="false">
      <c r="A14585" s="0" t="n">
        <v>14585</v>
      </c>
      <c r="B14585" s="0" t="n">
        <v>0.011027</v>
      </c>
    </row>
    <row r="14586" customFormat="false" ht="12.8" hidden="false" customHeight="false" outlineLevel="0" collapsed="false">
      <c r="A14586" s="0" t="n">
        <v>14586</v>
      </c>
      <c r="B14586" s="0" t="n">
        <v>0.011026</v>
      </c>
    </row>
    <row r="14587" customFormat="false" ht="12.8" hidden="false" customHeight="false" outlineLevel="0" collapsed="false">
      <c r="A14587" s="0" t="n">
        <v>14587</v>
      </c>
      <c r="B14587" s="0" t="n">
        <v>0.011026</v>
      </c>
    </row>
    <row r="14588" customFormat="false" ht="12.8" hidden="false" customHeight="false" outlineLevel="0" collapsed="false">
      <c r="A14588" s="0" t="n">
        <v>14588</v>
      </c>
      <c r="B14588" s="0" t="n">
        <v>0.011025</v>
      </c>
    </row>
    <row r="14589" customFormat="false" ht="12.8" hidden="false" customHeight="false" outlineLevel="0" collapsed="false">
      <c r="A14589" s="0" t="n">
        <v>14589</v>
      </c>
      <c r="B14589" s="0" t="n">
        <v>0.011024</v>
      </c>
    </row>
    <row r="14590" customFormat="false" ht="12.8" hidden="false" customHeight="false" outlineLevel="0" collapsed="false">
      <c r="A14590" s="0" t="n">
        <v>14590</v>
      </c>
      <c r="B14590" s="0" t="n">
        <v>0.011023</v>
      </c>
    </row>
    <row r="14591" customFormat="false" ht="12.8" hidden="false" customHeight="false" outlineLevel="0" collapsed="false">
      <c r="A14591" s="0" t="n">
        <v>14591</v>
      </c>
      <c r="B14591" s="0" t="n">
        <v>0.011023</v>
      </c>
    </row>
    <row r="14592" customFormat="false" ht="12.8" hidden="false" customHeight="false" outlineLevel="0" collapsed="false">
      <c r="A14592" s="0" t="n">
        <v>14592</v>
      </c>
      <c r="B14592" s="0" t="n">
        <v>0.011022</v>
      </c>
    </row>
    <row r="14593" customFormat="false" ht="12.8" hidden="false" customHeight="false" outlineLevel="0" collapsed="false">
      <c r="A14593" s="0" t="n">
        <v>14593</v>
      </c>
      <c r="B14593" s="0" t="n">
        <v>0.011021</v>
      </c>
    </row>
    <row r="14594" customFormat="false" ht="12.8" hidden="false" customHeight="false" outlineLevel="0" collapsed="false">
      <c r="A14594" s="0" t="n">
        <v>14594</v>
      </c>
      <c r="B14594" s="0" t="n">
        <v>0.01102</v>
      </c>
    </row>
    <row r="14595" customFormat="false" ht="12.8" hidden="false" customHeight="false" outlineLevel="0" collapsed="false">
      <c r="A14595" s="0" t="n">
        <v>14595</v>
      </c>
      <c r="B14595" s="0" t="n">
        <v>0.01102</v>
      </c>
    </row>
    <row r="14596" customFormat="false" ht="12.8" hidden="false" customHeight="false" outlineLevel="0" collapsed="false">
      <c r="A14596" s="0" t="n">
        <v>14596</v>
      </c>
      <c r="B14596" s="0" t="n">
        <v>0.011019</v>
      </c>
    </row>
    <row r="14597" customFormat="false" ht="12.8" hidden="false" customHeight="false" outlineLevel="0" collapsed="false">
      <c r="A14597" s="0" t="n">
        <v>14597</v>
      </c>
      <c r="B14597" s="0" t="n">
        <v>0.011018</v>
      </c>
    </row>
    <row r="14598" customFormat="false" ht="12.8" hidden="false" customHeight="false" outlineLevel="0" collapsed="false">
      <c r="A14598" s="0" t="n">
        <v>14598</v>
      </c>
      <c r="B14598" s="0" t="n">
        <v>0.011017</v>
      </c>
    </row>
    <row r="14599" customFormat="false" ht="12.8" hidden="false" customHeight="false" outlineLevel="0" collapsed="false">
      <c r="A14599" s="0" t="n">
        <v>14599</v>
      </c>
      <c r="B14599" s="0" t="n">
        <v>0.011017</v>
      </c>
    </row>
    <row r="14600" customFormat="false" ht="12.8" hidden="false" customHeight="false" outlineLevel="0" collapsed="false">
      <c r="A14600" s="0" t="n">
        <v>14600</v>
      </c>
      <c r="B14600" s="0" t="n">
        <v>0.011016</v>
      </c>
    </row>
    <row r="14601" customFormat="false" ht="12.8" hidden="false" customHeight="false" outlineLevel="0" collapsed="false">
      <c r="A14601" s="0" t="n">
        <v>14601</v>
      </c>
      <c r="B14601" s="0" t="n">
        <v>0.011015</v>
      </c>
    </row>
    <row r="14602" customFormat="false" ht="12.8" hidden="false" customHeight="false" outlineLevel="0" collapsed="false">
      <c r="A14602" s="0" t="n">
        <v>14602</v>
      </c>
      <c r="B14602" s="0" t="n">
        <v>0.011014</v>
      </c>
    </row>
    <row r="14603" customFormat="false" ht="12.8" hidden="false" customHeight="false" outlineLevel="0" collapsed="false">
      <c r="A14603" s="0" t="n">
        <v>14603</v>
      </c>
      <c r="B14603" s="0" t="n">
        <v>0.011014</v>
      </c>
    </row>
    <row r="14604" customFormat="false" ht="12.8" hidden="false" customHeight="false" outlineLevel="0" collapsed="false">
      <c r="A14604" s="0" t="n">
        <v>14604</v>
      </c>
      <c r="B14604" s="0" t="n">
        <v>0.011013</v>
      </c>
    </row>
    <row r="14605" customFormat="false" ht="12.8" hidden="false" customHeight="false" outlineLevel="0" collapsed="false">
      <c r="A14605" s="0" t="n">
        <v>14605</v>
      </c>
      <c r="B14605" s="0" t="n">
        <v>0.011012</v>
      </c>
    </row>
    <row r="14606" customFormat="false" ht="12.8" hidden="false" customHeight="false" outlineLevel="0" collapsed="false">
      <c r="A14606" s="0" t="n">
        <v>14606</v>
      </c>
      <c r="B14606" s="0" t="n">
        <v>0.011011</v>
      </c>
    </row>
    <row r="14607" customFormat="false" ht="12.8" hidden="false" customHeight="false" outlineLevel="0" collapsed="false">
      <c r="A14607" s="0" t="n">
        <v>14607</v>
      </c>
      <c r="B14607" s="0" t="n">
        <v>0.011011</v>
      </c>
    </row>
    <row r="14608" customFormat="false" ht="12.8" hidden="false" customHeight="false" outlineLevel="0" collapsed="false">
      <c r="A14608" s="0" t="n">
        <v>14608</v>
      </c>
      <c r="B14608" s="0" t="n">
        <v>0.01101</v>
      </c>
    </row>
    <row r="14609" customFormat="false" ht="12.8" hidden="false" customHeight="false" outlineLevel="0" collapsed="false">
      <c r="A14609" s="0" t="n">
        <v>14609</v>
      </c>
      <c r="B14609" s="0" t="n">
        <v>0.011009</v>
      </c>
    </row>
    <row r="14610" customFormat="false" ht="12.8" hidden="false" customHeight="false" outlineLevel="0" collapsed="false">
      <c r="A14610" s="0" t="n">
        <v>14610</v>
      </c>
      <c r="B14610" s="0" t="n">
        <v>0.011008</v>
      </c>
    </row>
    <row r="14611" customFormat="false" ht="12.8" hidden="false" customHeight="false" outlineLevel="0" collapsed="false">
      <c r="A14611" s="0" t="n">
        <v>14611</v>
      </c>
      <c r="B14611" s="0" t="n">
        <v>0.011008</v>
      </c>
    </row>
    <row r="14612" customFormat="false" ht="12.8" hidden="false" customHeight="false" outlineLevel="0" collapsed="false">
      <c r="A14612" s="0" t="n">
        <v>14612</v>
      </c>
      <c r="B14612" s="0" t="n">
        <v>0.011007</v>
      </c>
    </row>
    <row r="14613" customFormat="false" ht="12.8" hidden="false" customHeight="false" outlineLevel="0" collapsed="false">
      <c r="A14613" s="0" t="n">
        <v>14613</v>
      </c>
      <c r="B14613" s="0" t="n">
        <v>0.011006</v>
      </c>
    </row>
    <row r="14614" customFormat="false" ht="12.8" hidden="false" customHeight="false" outlineLevel="0" collapsed="false">
      <c r="A14614" s="0" t="n">
        <v>14614</v>
      </c>
      <c r="B14614" s="0" t="n">
        <v>0.011005</v>
      </c>
    </row>
    <row r="14615" customFormat="false" ht="12.8" hidden="false" customHeight="false" outlineLevel="0" collapsed="false">
      <c r="A14615" s="0" t="n">
        <v>14615</v>
      </c>
      <c r="B14615" s="0" t="n">
        <v>0.011005</v>
      </c>
    </row>
    <row r="14616" customFormat="false" ht="12.8" hidden="false" customHeight="false" outlineLevel="0" collapsed="false">
      <c r="A14616" s="0" t="n">
        <v>14616</v>
      </c>
      <c r="B14616" s="0" t="n">
        <v>0.011004</v>
      </c>
    </row>
    <row r="14617" customFormat="false" ht="12.8" hidden="false" customHeight="false" outlineLevel="0" collapsed="false">
      <c r="A14617" s="0" t="n">
        <v>14617</v>
      </c>
      <c r="B14617" s="0" t="n">
        <v>0.011003</v>
      </c>
    </row>
    <row r="14618" customFormat="false" ht="12.8" hidden="false" customHeight="false" outlineLevel="0" collapsed="false">
      <c r="A14618" s="0" t="n">
        <v>14618</v>
      </c>
      <c r="B14618" s="0" t="n">
        <v>0.011002</v>
      </c>
    </row>
    <row r="14619" customFormat="false" ht="12.8" hidden="false" customHeight="false" outlineLevel="0" collapsed="false">
      <c r="A14619" s="0" t="n">
        <v>14619</v>
      </c>
      <c r="B14619" s="0" t="n">
        <v>0.011002</v>
      </c>
    </row>
    <row r="14620" customFormat="false" ht="12.8" hidden="false" customHeight="false" outlineLevel="0" collapsed="false">
      <c r="A14620" s="0" t="n">
        <v>14620</v>
      </c>
      <c r="B14620" s="0" t="n">
        <v>0.011001</v>
      </c>
    </row>
    <row r="14621" customFormat="false" ht="12.8" hidden="false" customHeight="false" outlineLevel="0" collapsed="false">
      <c r="A14621" s="0" t="n">
        <v>14621</v>
      </c>
      <c r="B14621" s="0" t="n">
        <v>0.011</v>
      </c>
    </row>
    <row r="14622" customFormat="false" ht="12.8" hidden="false" customHeight="false" outlineLevel="0" collapsed="false">
      <c r="A14622" s="0" t="n">
        <v>14622</v>
      </c>
      <c r="B14622" s="0" t="n">
        <v>0.010999</v>
      </c>
    </row>
    <row r="14623" customFormat="false" ht="12.8" hidden="false" customHeight="false" outlineLevel="0" collapsed="false">
      <c r="A14623" s="0" t="n">
        <v>14623</v>
      </c>
      <c r="B14623" s="0" t="n">
        <v>0.010999</v>
      </c>
    </row>
    <row r="14624" customFormat="false" ht="12.8" hidden="false" customHeight="false" outlineLevel="0" collapsed="false">
      <c r="A14624" s="0" t="n">
        <v>14624</v>
      </c>
      <c r="B14624" s="0" t="n">
        <v>0.010998</v>
      </c>
    </row>
    <row r="14625" customFormat="false" ht="12.8" hidden="false" customHeight="false" outlineLevel="0" collapsed="false">
      <c r="A14625" s="0" t="n">
        <v>14625</v>
      </c>
      <c r="B14625" s="0" t="n">
        <v>0.010997</v>
      </c>
    </row>
    <row r="14626" customFormat="false" ht="12.8" hidden="false" customHeight="false" outlineLevel="0" collapsed="false">
      <c r="A14626" s="0" t="n">
        <v>14626</v>
      </c>
      <c r="B14626" s="0" t="n">
        <v>0.010996</v>
      </c>
    </row>
    <row r="14627" customFormat="false" ht="12.8" hidden="false" customHeight="false" outlineLevel="0" collapsed="false">
      <c r="A14627" s="0" t="n">
        <v>14627</v>
      </c>
      <c r="B14627" s="0" t="n">
        <v>0.010996</v>
      </c>
    </row>
    <row r="14628" customFormat="false" ht="12.8" hidden="false" customHeight="false" outlineLevel="0" collapsed="false">
      <c r="A14628" s="0" t="n">
        <v>14628</v>
      </c>
      <c r="B14628" s="0" t="n">
        <v>0.010995</v>
      </c>
    </row>
    <row r="14629" customFormat="false" ht="12.8" hidden="false" customHeight="false" outlineLevel="0" collapsed="false">
      <c r="A14629" s="0" t="n">
        <v>14629</v>
      </c>
      <c r="B14629" s="0" t="n">
        <v>0.010994</v>
      </c>
    </row>
    <row r="14630" customFormat="false" ht="12.8" hidden="false" customHeight="false" outlineLevel="0" collapsed="false">
      <c r="A14630" s="0" t="n">
        <v>14630</v>
      </c>
      <c r="B14630" s="0" t="n">
        <v>0.010993</v>
      </c>
    </row>
    <row r="14631" customFormat="false" ht="12.8" hidden="false" customHeight="false" outlineLevel="0" collapsed="false">
      <c r="A14631" s="0" t="n">
        <v>14631</v>
      </c>
      <c r="B14631" s="0" t="n">
        <v>0.010993</v>
      </c>
    </row>
    <row r="14632" customFormat="false" ht="12.8" hidden="false" customHeight="false" outlineLevel="0" collapsed="false">
      <c r="A14632" s="0" t="n">
        <v>14632</v>
      </c>
      <c r="B14632" s="0" t="n">
        <v>0.010992</v>
      </c>
    </row>
    <row r="14633" customFormat="false" ht="12.8" hidden="false" customHeight="false" outlineLevel="0" collapsed="false">
      <c r="A14633" s="0" t="n">
        <v>14633</v>
      </c>
      <c r="B14633" s="0" t="n">
        <v>0.010991</v>
      </c>
    </row>
    <row r="14634" customFormat="false" ht="12.8" hidden="false" customHeight="false" outlineLevel="0" collapsed="false">
      <c r="A14634" s="0" t="n">
        <v>14634</v>
      </c>
      <c r="B14634" s="0" t="n">
        <v>0.01099</v>
      </c>
    </row>
    <row r="14635" customFormat="false" ht="12.8" hidden="false" customHeight="false" outlineLevel="0" collapsed="false">
      <c r="A14635" s="0" t="n">
        <v>14635</v>
      </c>
      <c r="B14635" s="0" t="n">
        <v>0.01099</v>
      </c>
    </row>
    <row r="14636" customFormat="false" ht="12.8" hidden="false" customHeight="false" outlineLevel="0" collapsed="false">
      <c r="A14636" s="0" t="n">
        <v>14636</v>
      </c>
      <c r="B14636" s="0" t="n">
        <v>0.010989</v>
      </c>
    </row>
    <row r="14637" customFormat="false" ht="12.8" hidden="false" customHeight="false" outlineLevel="0" collapsed="false">
      <c r="A14637" s="0" t="n">
        <v>14637</v>
      </c>
      <c r="B14637" s="0" t="n">
        <v>0.010988</v>
      </c>
    </row>
    <row r="14638" customFormat="false" ht="12.8" hidden="false" customHeight="false" outlineLevel="0" collapsed="false">
      <c r="A14638" s="0" t="n">
        <v>14638</v>
      </c>
      <c r="B14638" s="0" t="n">
        <v>0.010987</v>
      </c>
    </row>
    <row r="14639" customFormat="false" ht="12.8" hidden="false" customHeight="false" outlineLevel="0" collapsed="false">
      <c r="A14639" s="0" t="n">
        <v>14639</v>
      </c>
      <c r="B14639" s="0" t="n">
        <v>0.010987</v>
      </c>
    </row>
    <row r="14640" customFormat="false" ht="12.8" hidden="false" customHeight="false" outlineLevel="0" collapsed="false">
      <c r="A14640" s="0" t="n">
        <v>14640</v>
      </c>
      <c r="B14640" s="0" t="n">
        <v>0.010986</v>
      </c>
    </row>
    <row r="14641" customFormat="false" ht="12.8" hidden="false" customHeight="false" outlineLevel="0" collapsed="false">
      <c r="A14641" s="0" t="n">
        <v>14641</v>
      </c>
      <c r="B14641" s="0" t="n">
        <v>0.010985</v>
      </c>
    </row>
    <row r="14642" customFormat="false" ht="12.8" hidden="false" customHeight="false" outlineLevel="0" collapsed="false">
      <c r="A14642" s="0" t="n">
        <v>14642</v>
      </c>
      <c r="B14642" s="0" t="n">
        <v>0.010984</v>
      </c>
    </row>
    <row r="14643" customFormat="false" ht="12.8" hidden="false" customHeight="false" outlineLevel="0" collapsed="false">
      <c r="A14643" s="0" t="n">
        <v>14643</v>
      </c>
      <c r="B14643" s="0" t="n">
        <v>0.010984</v>
      </c>
    </row>
    <row r="14644" customFormat="false" ht="12.8" hidden="false" customHeight="false" outlineLevel="0" collapsed="false">
      <c r="A14644" s="0" t="n">
        <v>14644</v>
      </c>
      <c r="B14644" s="0" t="n">
        <v>0.010983</v>
      </c>
    </row>
    <row r="14645" customFormat="false" ht="12.8" hidden="false" customHeight="false" outlineLevel="0" collapsed="false">
      <c r="A14645" s="0" t="n">
        <v>14645</v>
      </c>
      <c r="B14645" s="0" t="n">
        <v>0.010982</v>
      </c>
    </row>
    <row r="14646" customFormat="false" ht="12.8" hidden="false" customHeight="false" outlineLevel="0" collapsed="false">
      <c r="A14646" s="0" t="n">
        <v>14646</v>
      </c>
      <c r="B14646" s="0" t="n">
        <v>0.010981</v>
      </c>
    </row>
    <row r="14647" customFormat="false" ht="12.8" hidden="false" customHeight="false" outlineLevel="0" collapsed="false">
      <c r="A14647" s="0" t="n">
        <v>14647</v>
      </c>
      <c r="B14647" s="0" t="n">
        <v>0.010981</v>
      </c>
    </row>
    <row r="14648" customFormat="false" ht="12.8" hidden="false" customHeight="false" outlineLevel="0" collapsed="false">
      <c r="A14648" s="0" t="n">
        <v>14648</v>
      </c>
      <c r="B14648" s="0" t="n">
        <v>0.01098</v>
      </c>
    </row>
    <row r="14649" customFormat="false" ht="12.8" hidden="false" customHeight="false" outlineLevel="0" collapsed="false">
      <c r="A14649" s="0" t="n">
        <v>14649</v>
      </c>
      <c r="B14649" s="0" t="n">
        <v>0.010979</v>
      </c>
    </row>
    <row r="14650" customFormat="false" ht="12.8" hidden="false" customHeight="false" outlineLevel="0" collapsed="false">
      <c r="A14650" s="0" t="n">
        <v>14650</v>
      </c>
      <c r="B14650" s="0" t="n">
        <v>0.010978</v>
      </c>
    </row>
    <row r="14651" customFormat="false" ht="12.8" hidden="false" customHeight="false" outlineLevel="0" collapsed="false">
      <c r="A14651" s="0" t="n">
        <v>14651</v>
      </c>
      <c r="B14651" s="0" t="n">
        <v>0.010978</v>
      </c>
    </row>
    <row r="14652" customFormat="false" ht="12.8" hidden="false" customHeight="false" outlineLevel="0" collapsed="false">
      <c r="A14652" s="0" t="n">
        <v>14652</v>
      </c>
      <c r="B14652" s="0" t="n">
        <v>0.010977</v>
      </c>
    </row>
    <row r="14653" customFormat="false" ht="12.8" hidden="false" customHeight="false" outlineLevel="0" collapsed="false">
      <c r="A14653" s="0" t="n">
        <v>14653</v>
      </c>
      <c r="B14653" s="0" t="n">
        <v>0.010976</v>
      </c>
    </row>
    <row r="14654" customFormat="false" ht="12.8" hidden="false" customHeight="false" outlineLevel="0" collapsed="false">
      <c r="A14654" s="0" t="n">
        <v>14654</v>
      </c>
      <c r="B14654" s="0" t="n">
        <v>0.010975</v>
      </c>
    </row>
    <row r="14655" customFormat="false" ht="12.8" hidden="false" customHeight="false" outlineLevel="0" collapsed="false">
      <c r="A14655" s="0" t="n">
        <v>14655</v>
      </c>
      <c r="B14655" s="0" t="n">
        <v>0.010975</v>
      </c>
    </row>
    <row r="14656" customFormat="false" ht="12.8" hidden="false" customHeight="false" outlineLevel="0" collapsed="false">
      <c r="A14656" s="0" t="n">
        <v>14656</v>
      </c>
      <c r="B14656" s="0" t="n">
        <v>0.010974</v>
      </c>
    </row>
    <row r="14657" customFormat="false" ht="12.8" hidden="false" customHeight="false" outlineLevel="0" collapsed="false">
      <c r="A14657" s="0" t="n">
        <v>14657</v>
      </c>
      <c r="B14657" s="0" t="n">
        <v>0.010973</v>
      </c>
    </row>
    <row r="14658" customFormat="false" ht="12.8" hidden="false" customHeight="false" outlineLevel="0" collapsed="false">
      <c r="A14658" s="0" t="n">
        <v>14658</v>
      </c>
      <c r="B14658" s="0" t="n">
        <v>0.010972</v>
      </c>
    </row>
    <row r="14659" customFormat="false" ht="12.8" hidden="false" customHeight="false" outlineLevel="0" collapsed="false">
      <c r="A14659" s="0" t="n">
        <v>14659</v>
      </c>
      <c r="B14659" s="0" t="n">
        <v>0.010972</v>
      </c>
    </row>
    <row r="14660" customFormat="false" ht="12.8" hidden="false" customHeight="false" outlineLevel="0" collapsed="false">
      <c r="A14660" s="0" t="n">
        <v>14660</v>
      </c>
      <c r="B14660" s="0" t="n">
        <v>0.010971</v>
      </c>
    </row>
    <row r="14661" customFormat="false" ht="12.8" hidden="false" customHeight="false" outlineLevel="0" collapsed="false">
      <c r="A14661" s="0" t="n">
        <v>14661</v>
      </c>
      <c r="B14661" s="0" t="n">
        <v>0.01097</v>
      </c>
    </row>
    <row r="14662" customFormat="false" ht="12.8" hidden="false" customHeight="false" outlineLevel="0" collapsed="false">
      <c r="A14662" s="0" t="n">
        <v>14662</v>
      </c>
      <c r="B14662" s="0" t="n">
        <v>0.010969</v>
      </c>
    </row>
    <row r="14663" customFormat="false" ht="12.8" hidden="false" customHeight="false" outlineLevel="0" collapsed="false">
      <c r="A14663" s="0" t="n">
        <v>14663</v>
      </c>
      <c r="B14663" s="0" t="n">
        <v>0.010969</v>
      </c>
    </row>
    <row r="14664" customFormat="false" ht="12.8" hidden="false" customHeight="false" outlineLevel="0" collapsed="false">
      <c r="A14664" s="0" t="n">
        <v>14664</v>
      </c>
      <c r="B14664" s="0" t="n">
        <v>0.010968</v>
      </c>
    </row>
    <row r="14665" customFormat="false" ht="12.8" hidden="false" customHeight="false" outlineLevel="0" collapsed="false">
      <c r="A14665" s="0" t="n">
        <v>14665</v>
      </c>
      <c r="B14665" s="0" t="n">
        <v>0.010967</v>
      </c>
    </row>
    <row r="14666" customFormat="false" ht="12.8" hidden="false" customHeight="false" outlineLevel="0" collapsed="false">
      <c r="A14666" s="0" t="n">
        <v>14666</v>
      </c>
      <c r="B14666" s="0" t="n">
        <v>0.010966</v>
      </c>
    </row>
    <row r="14667" customFormat="false" ht="12.8" hidden="false" customHeight="false" outlineLevel="0" collapsed="false">
      <c r="A14667" s="0" t="n">
        <v>14667</v>
      </c>
      <c r="B14667" s="0" t="n">
        <v>0.010966</v>
      </c>
    </row>
    <row r="14668" customFormat="false" ht="12.8" hidden="false" customHeight="false" outlineLevel="0" collapsed="false">
      <c r="A14668" s="0" t="n">
        <v>14668</v>
      </c>
      <c r="B14668" s="0" t="n">
        <v>0.010965</v>
      </c>
    </row>
    <row r="14669" customFormat="false" ht="12.8" hidden="false" customHeight="false" outlineLevel="0" collapsed="false">
      <c r="A14669" s="0" t="n">
        <v>14669</v>
      </c>
      <c r="B14669" s="0" t="n">
        <v>0.010964</v>
      </c>
    </row>
    <row r="14670" customFormat="false" ht="12.8" hidden="false" customHeight="false" outlineLevel="0" collapsed="false">
      <c r="A14670" s="0" t="n">
        <v>14670</v>
      </c>
      <c r="B14670" s="0" t="n">
        <v>0.010964</v>
      </c>
    </row>
    <row r="14671" customFormat="false" ht="12.8" hidden="false" customHeight="false" outlineLevel="0" collapsed="false">
      <c r="A14671" s="0" t="n">
        <v>14671</v>
      </c>
      <c r="B14671" s="0" t="n">
        <v>0.010963</v>
      </c>
    </row>
    <row r="14672" customFormat="false" ht="12.8" hidden="false" customHeight="false" outlineLevel="0" collapsed="false">
      <c r="A14672" s="0" t="n">
        <v>14672</v>
      </c>
      <c r="B14672" s="0" t="n">
        <v>0.010962</v>
      </c>
    </row>
    <row r="14673" customFormat="false" ht="12.8" hidden="false" customHeight="false" outlineLevel="0" collapsed="false">
      <c r="A14673" s="0" t="n">
        <v>14673</v>
      </c>
      <c r="B14673" s="0" t="n">
        <v>0.010961</v>
      </c>
    </row>
    <row r="14674" customFormat="false" ht="12.8" hidden="false" customHeight="false" outlineLevel="0" collapsed="false">
      <c r="A14674" s="0" t="n">
        <v>14674</v>
      </c>
      <c r="B14674" s="0" t="n">
        <v>0.010961</v>
      </c>
    </row>
    <row r="14675" customFormat="false" ht="12.8" hidden="false" customHeight="false" outlineLevel="0" collapsed="false">
      <c r="A14675" s="0" t="n">
        <v>14675</v>
      </c>
      <c r="B14675" s="0" t="n">
        <v>0.01096</v>
      </c>
    </row>
    <row r="14676" customFormat="false" ht="12.8" hidden="false" customHeight="false" outlineLevel="0" collapsed="false">
      <c r="A14676" s="0" t="n">
        <v>14676</v>
      </c>
      <c r="B14676" s="0" t="n">
        <v>0.010959</v>
      </c>
    </row>
    <row r="14677" customFormat="false" ht="12.8" hidden="false" customHeight="false" outlineLevel="0" collapsed="false">
      <c r="A14677" s="0" t="n">
        <v>14677</v>
      </c>
      <c r="B14677" s="0" t="n">
        <v>0.010958</v>
      </c>
    </row>
    <row r="14678" customFormat="false" ht="12.8" hidden="false" customHeight="false" outlineLevel="0" collapsed="false">
      <c r="A14678" s="0" t="n">
        <v>14678</v>
      </c>
      <c r="B14678" s="0" t="n">
        <v>0.010958</v>
      </c>
    </row>
    <row r="14679" customFormat="false" ht="12.8" hidden="false" customHeight="false" outlineLevel="0" collapsed="false">
      <c r="A14679" s="0" t="n">
        <v>14679</v>
      </c>
      <c r="B14679" s="0" t="n">
        <v>0.010957</v>
      </c>
    </row>
    <row r="14680" customFormat="false" ht="12.8" hidden="false" customHeight="false" outlineLevel="0" collapsed="false">
      <c r="A14680" s="0" t="n">
        <v>14680</v>
      </c>
      <c r="B14680" s="0" t="n">
        <v>0.010956</v>
      </c>
    </row>
    <row r="14681" customFormat="false" ht="12.8" hidden="false" customHeight="false" outlineLevel="0" collapsed="false">
      <c r="A14681" s="0" t="n">
        <v>14681</v>
      </c>
      <c r="B14681" s="0" t="n">
        <v>0.010955</v>
      </c>
    </row>
    <row r="14682" customFormat="false" ht="12.8" hidden="false" customHeight="false" outlineLevel="0" collapsed="false">
      <c r="A14682" s="0" t="n">
        <v>14682</v>
      </c>
      <c r="B14682" s="0" t="n">
        <v>0.010955</v>
      </c>
    </row>
    <row r="14683" customFormat="false" ht="12.8" hidden="false" customHeight="false" outlineLevel="0" collapsed="false">
      <c r="A14683" s="0" t="n">
        <v>14683</v>
      </c>
      <c r="B14683" s="0" t="n">
        <v>0.010954</v>
      </c>
    </row>
    <row r="14684" customFormat="false" ht="12.8" hidden="false" customHeight="false" outlineLevel="0" collapsed="false">
      <c r="A14684" s="0" t="n">
        <v>14684</v>
      </c>
      <c r="B14684" s="0" t="n">
        <v>0.010953</v>
      </c>
    </row>
    <row r="14685" customFormat="false" ht="12.8" hidden="false" customHeight="false" outlineLevel="0" collapsed="false">
      <c r="A14685" s="0" t="n">
        <v>14685</v>
      </c>
      <c r="B14685" s="0" t="n">
        <v>0.010952</v>
      </c>
    </row>
    <row r="14686" customFormat="false" ht="12.8" hidden="false" customHeight="false" outlineLevel="0" collapsed="false">
      <c r="A14686" s="0" t="n">
        <v>14686</v>
      </c>
      <c r="B14686" s="0" t="n">
        <v>0.010952</v>
      </c>
    </row>
    <row r="14687" customFormat="false" ht="12.8" hidden="false" customHeight="false" outlineLevel="0" collapsed="false">
      <c r="A14687" s="0" t="n">
        <v>14687</v>
      </c>
      <c r="B14687" s="0" t="n">
        <v>0.010951</v>
      </c>
    </row>
    <row r="14688" customFormat="false" ht="12.8" hidden="false" customHeight="false" outlineLevel="0" collapsed="false">
      <c r="A14688" s="0" t="n">
        <v>14688</v>
      </c>
      <c r="B14688" s="0" t="n">
        <v>0.01095</v>
      </c>
    </row>
    <row r="14689" customFormat="false" ht="12.8" hidden="false" customHeight="false" outlineLevel="0" collapsed="false">
      <c r="A14689" s="0" t="n">
        <v>14689</v>
      </c>
      <c r="B14689" s="0" t="n">
        <v>0.010949</v>
      </c>
    </row>
    <row r="14690" customFormat="false" ht="12.8" hidden="false" customHeight="false" outlineLevel="0" collapsed="false">
      <c r="A14690" s="0" t="n">
        <v>14690</v>
      </c>
      <c r="B14690" s="0" t="n">
        <v>0.010949</v>
      </c>
    </row>
    <row r="14691" customFormat="false" ht="12.8" hidden="false" customHeight="false" outlineLevel="0" collapsed="false">
      <c r="A14691" s="0" t="n">
        <v>14691</v>
      </c>
      <c r="B14691" s="0" t="n">
        <v>0.010948</v>
      </c>
    </row>
    <row r="14692" customFormat="false" ht="12.8" hidden="false" customHeight="false" outlineLevel="0" collapsed="false">
      <c r="A14692" s="0" t="n">
        <v>14692</v>
      </c>
      <c r="B14692" s="0" t="n">
        <v>0.010947</v>
      </c>
    </row>
    <row r="14693" customFormat="false" ht="12.8" hidden="false" customHeight="false" outlineLevel="0" collapsed="false">
      <c r="A14693" s="0" t="n">
        <v>14693</v>
      </c>
      <c r="B14693" s="0" t="n">
        <v>0.010946</v>
      </c>
    </row>
    <row r="14694" customFormat="false" ht="12.8" hidden="false" customHeight="false" outlineLevel="0" collapsed="false">
      <c r="A14694" s="0" t="n">
        <v>14694</v>
      </c>
      <c r="B14694" s="0" t="n">
        <v>0.010946</v>
      </c>
    </row>
    <row r="14695" customFormat="false" ht="12.8" hidden="false" customHeight="false" outlineLevel="0" collapsed="false">
      <c r="A14695" s="0" t="n">
        <v>14695</v>
      </c>
      <c r="B14695" s="0" t="n">
        <v>0.010945</v>
      </c>
    </row>
    <row r="14696" customFormat="false" ht="12.8" hidden="false" customHeight="false" outlineLevel="0" collapsed="false">
      <c r="A14696" s="0" t="n">
        <v>14696</v>
      </c>
      <c r="B14696" s="0" t="n">
        <v>0.010944</v>
      </c>
    </row>
    <row r="14697" customFormat="false" ht="12.8" hidden="false" customHeight="false" outlineLevel="0" collapsed="false">
      <c r="A14697" s="0" t="n">
        <v>14697</v>
      </c>
      <c r="B14697" s="0" t="n">
        <v>0.010943</v>
      </c>
    </row>
    <row r="14698" customFormat="false" ht="12.8" hidden="false" customHeight="false" outlineLevel="0" collapsed="false">
      <c r="A14698" s="0" t="n">
        <v>14698</v>
      </c>
      <c r="B14698" s="0" t="n">
        <v>0.010943</v>
      </c>
    </row>
    <row r="14699" customFormat="false" ht="12.8" hidden="false" customHeight="false" outlineLevel="0" collapsed="false">
      <c r="A14699" s="0" t="n">
        <v>14699</v>
      </c>
      <c r="B14699" s="0" t="n">
        <v>0.010942</v>
      </c>
    </row>
    <row r="14700" customFormat="false" ht="12.8" hidden="false" customHeight="false" outlineLevel="0" collapsed="false">
      <c r="A14700" s="0" t="n">
        <v>14700</v>
      </c>
      <c r="B14700" s="0" t="n">
        <v>0.010941</v>
      </c>
    </row>
    <row r="14701" customFormat="false" ht="12.8" hidden="false" customHeight="false" outlineLevel="0" collapsed="false">
      <c r="A14701" s="0" t="n">
        <v>14701</v>
      </c>
      <c r="B14701" s="0" t="n">
        <v>0.01094</v>
      </c>
    </row>
    <row r="14702" customFormat="false" ht="12.8" hidden="false" customHeight="false" outlineLevel="0" collapsed="false">
      <c r="A14702" s="0" t="n">
        <v>14702</v>
      </c>
      <c r="B14702" s="0" t="n">
        <v>0.01094</v>
      </c>
    </row>
    <row r="14703" customFormat="false" ht="12.8" hidden="false" customHeight="false" outlineLevel="0" collapsed="false">
      <c r="A14703" s="0" t="n">
        <v>14703</v>
      </c>
      <c r="B14703" s="0" t="n">
        <v>0.010939</v>
      </c>
    </row>
    <row r="14704" customFormat="false" ht="12.8" hidden="false" customHeight="false" outlineLevel="0" collapsed="false">
      <c r="A14704" s="0" t="n">
        <v>14704</v>
      </c>
      <c r="B14704" s="0" t="n">
        <v>0.010938</v>
      </c>
    </row>
    <row r="14705" customFormat="false" ht="12.8" hidden="false" customHeight="false" outlineLevel="0" collapsed="false">
      <c r="A14705" s="0" t="n">
        <v>14705</v>
      </c>
      <c r="B14705" s="0" t="n">
        <v>0.010937</v>
      </c>
    </row>
    <row r="14706" customFormat="false" ht="12.8" hidden="false" customHeight="false" outlineLevel="0" collapsed="false">
      <c r="A14706" s="0" t="n">
        <v>14706</v>
      </c>
      <c r="B14706" s="0" t="n">
        <v>0.010937</v>
      </c>
    </row>
    <row r="14707" customFormat="false" ht="12.8" hidden="false" customHeight="false" outlineLevel="0" collapsed="false">
      <c r="A14707" s="0" t="n">
        <v>14707</v>
      </c>
      <c r="B14707" s="0" t="n">
        <v>0.010936</v>
      </c>
    </row>
    <row r="14708" customFormat="false" ht="12.8" hidden="false" customHeight="false" outlineLevel="0" collapsed="false">
      <c r="A14708" s="0" t="n">
        <v>14708</v>
      </c>
      <c r="B14708" s="0" t="n">
        <v>0.010935</v>
      </c>
    </row>
    <row r="14709" customFormat="false" ht="12.8" hidden="false" customHeight="false" outlineLevel="0" collapsed="false">
      <c r="A14709" s="0" t="n">
        <v>14709</v>
      </c>
      <c r="B14709" s="0" t="n">
        <v>0.010935</v>
      </c>
    </row>
    <row r="14710" customFormat="false" ht="12.8" hidden="false" customHeight="false" outlineLevel="0" collapsed="false">
      <c r="A14710" s="0" t="n">
        <v>14710</v>
      </c>
      <c r="B14710" s="0" t="n">
        <v>0.010934</v>
      </c>
    </row>
    <row r="14711" customFormat="false" ht="12.8" hidden="false" customHeight="false" outlineLevel="0" collapsed="false">
      <c r="A14711" s="0" t="n">
        <v>14711</v>
      </c>
      <c r="B14711" s="0" t="n">
        <v>0.010933</v>
      </c>
    </row>
    <row r="14712" customFormat="false" ht="12.8" hidden="false" customHeight="false" outlineLevel="0" collapsed="false">
      <c r="A14712" s="0" t="n">
        <v>14712</v>
      </c>
      <c r="B14712" s="0" t="n">
        <v>0.010932</v>
      </c>
    </row>
    <row r="14713" customFormat="false" ht="12.8" hidden="false" customHeight="false" outlineLevel="0" collapsed="false">
      <c r="A14713" s="0" t="n">
        <v>14713</v>
      </c>
      <c r="B14713" s="0" t="n">
        <v>0.010932</v>
      </c>
    </row>
    <row r="14714" customFormat="false" ht="12.8" hidden="false" customHeight="false" outlineLevel="0" collapsed="false">
      <c r="A14714" s="0" t="n">
        <v>14714</v>
      </c>
      <c r="B14714" s="0" t="n">
        <v>0.010931</v>
      </c>
    </row>
    <row r="14715" customFormat="false" ht="12.8" hidden="false" customHeight="false" outlineLevel="0" collapsed="false">
      <c r="A14715" s="0" t="n">
        <v>14715</v>
      </c>
      <c r="B14715" s="0" t="n">
        <v>0.01093</v>
      </c>
    </row>
    <row r="14716" customFormat="false" ht="12.8" hidden="false" customHeight="false" outlineLevel="0" collapsed="false">
      <c r="A14716" s="0" t="n">
        <v>14716</v>
      </c>
      <c r="B14716" s="0" t="n">
        <v>0.010929</v>
      </c>
    </row>
    <row r="14717" customFormat="false" ht="12.8" hidden="false" customHeight="false" outlineLevel="0" collapsed="false">
      <c r="A14717" s="0" t="n">
        <v>14717</v>
      </c>
      <c r="B14717" s="0" t="n">
        <v>0.010929</v>
      </c>
    </row>
    <row r="14718" customFormat="false" ht="12.8" hidden="false" customHeight="false" outlineLevel="0" collapsed="false">
      <c r="A14718" s="0" t="n">
        <v>14718</v>
      </c>
      <c r="B14718" s="0" t="n">
        <v>0.010928</v>
      </c>
    </row>
    <row r="14719" customFormat="false" ht="12.8" hidden="false" customHeight="false" outlineLevel="0" collapsed="false">
      <c r="A14719" s="0" t="n">
        <v>14719</v>
      </c>
      <c r="B14719" s="0" t="n">
        <v>0.010927</v>
      </c>
    </row>
    <row r="14720" customFormat="false" ht="12.8" hidden="false" customHeight="false" outlineLevel="0" collapsed="false">
      <c r="A14720" s="0" t="n">
        <v>14720</v>
      </c>
      <c r="B14720" s="0" t="n">
        <v>0.010926</v>
      </c>
    </row>
    <row r="14721" customFormat="false" ht="12.8" hidden="false" customHeight="false" outlineLevel="0" collapsed="false">
      <c r="A14721" s="0" t="n">
        <v>14721</v>
      </c>
      <c r="B14721" s="0" t="n">
        <v>0.010926</v>
      </c>
    </row>
    <row r="14722" customFormat="false" ht="12.8" hidden="false" customHeight="false" outlineLevel="0" collapsed="false">
      <c r="A14722" s="0" t="n">
        <v>14722</v>
      </c>
      <c r="B14722" s="0" t="n">
        <v>0.010925</v>
      </c>
    </row>
    <row r="14723" customFormat="false" ht="12.8" hidden="false" customHeight="false" outlineLevel="0" collapsed="false">
      <c r="A14723" s="0" t="n">
        <v>14723</v>
      </c>
      <c r="B14723" s="0" t="n">
        <v>0.010924</v>
      </c>
    </row>
    <row r="14724" customFormat="false" ht="12.8" hidden="false" customHeight="false" outlineLevel="0" collapsed="false">
      <c r="A14724" s="0" t="n">
        <v>14724</v>
      </c>
      <c r="B14724" s="0" t="n">
        <v>0.010923</v>
      </c>
    </row>
    <row r="14725" customFormat="false" ht="12.8" hidden="false" customHeight="false" outlineLevel="0" collapsed="false">
      <c r="A14725" s="0" t="n">
        <v>14725</v>
      </c>
      <c r="B14725" s="0" t="n">
        <v>0.010923</v>
      </c>
    </row>
    <row r="14726" customFormat="false" ht="12.8" hidden="false" customHeight="false" outlineLevel="0" collapsed="false">
      <c r="A14726" s="0" t="n">
        <v>14726</v>
      </c>
      <c r="B14726" s="0" t="n">
        <v>0.010922</v>
      </c>
    </row>
    <row r="14727" customFormat="false" ht="12.8" hidden="false" customHeight="false" outlineLevel="0" collapsed="false">
      <c r="A14727" s="0" t="n">
        <v>14727</v>
      </c>
      <c r="B14727" s="0" t="n">
        <v>0.010921</v>
      </c>
    </row>
    <row r="14728" customFormat="false" ht="12.8" hidden="false" customHeight="false" outlineLevel="0" collapsed="false">
      <c r="A14728" s="0" t="n">
        <v>14728</v>
      </c>
      <c r="B14728" s="0" t="n">
        <v>0.01092</v>
      </c>
    </row>
    <row r="14729" customFormat="false" ht="12.8" hidden="false" customHeight="false" outlineLevel="0" collapsed="false">
      <c r="A14729" s="0" t="n">
        <v>14729</v>
      </c>
      <c r="B14729" s="0" t="n">
        <v>0.01092</v>
      </c>
    </row>
    <row r="14730" customFormat="false" ht="12.8" hidden="false" customHeight="false" outlineLevel="0" collapsed="false">
      <c r="A14730" s="0" t="n">
        <v>14730</v>
      </c>
      <c r="B14730" s="0" t="n">
        <v>0.010919</v>
      </c>
    </row>
    <row r="14731" customFormat="false" ht="12.8" hidden="false" customHeight="false" outlineLevel="0" collapsed="false">
      <c r="A14731" s="0" t="n">
        <v>14731</v>
      </c>
      <c r="B14731" s="0" t="n">
        <v>0.010918</v>
      </c>
    </row>
    <row r="14732" customFormat="false" ht="12.8" hidden="false" customHeight="false" outlineLevel="0" collapsed="false">
      <c r="A14732" s="0" t="n">
        <v>14732</v>
      </c>
      <c r="B14732" s="0" t="n">
        <v>0.010918</v>
      </c>
    </row>
    <row r="14733" customFormat="false" ht="12.8" hidden="false" customHeight="false" outlineLevel="0" collapsed="false">
      <c r="A14733" s="0" t="n">
        <v>14733</v>
      </c>
      <c r="B14733" s="0" t="n">
        <v>0.010917</v>
      </c>
    </row>
    <row r="14734" customFormat="false" ht="12.8" hidden="false" customHeight="false" outlineLevel="0" collapsed="false">
      <c r="A14734" s="0" t="n">
        <v>14734</v>
      </c>
      <c r="B14734" s="0" t="n">
        <v>0.010916</v>
      </c>
    </row>
    <row r="14735" customFormat="false" ht="12.8" hidden="false" customHeight="false" outlineLevel="0" collapsed="false">
      <c r="A14735" s="0" t="n">
        <v>14735</v>
      </c>
      <c r="B14735" s="0" t="n">
        <v>0.010915</v>
      </c>
    </row>
    <row r="14736" customFormat="false" ht="12.8" hidden="false" customHeight="false" outlineLevel="0" collapsed="false">
      <c r="A14736" s="0" t="n">
        <v>14736</v>
      </c>
      <c r="B14736" s="0" t="n">
        <v>0.010915</v>
      </c>
    </row>
    <row r="14737" customFormat="false" ht="12.8" hidden="false" customHeight="false" outlineLevel="0" collapsed="false">
      <c r="A14737" s="0" t="n">
        <v>14737</v>
      </c>
      <c r="B14737" s="0" t="n">
        <v>0.010914</v>
      </c>
    </row>
    <row r="14738" customFormat="false" ht="12.8" hidden="false" customHeight="false" outlineLevel="0" collapsed="false">
      <c r="A14738" s="0" t="n">
        <v>14738</v>
      </c>
      <c r="B14738" s="0" t="n">
        <v>0.010913</v>
      </c>
    </row>
    <row r="14739" customFormat="false" ht="12.8" hidden="false" customHeight="false" outlineLevel="0" collapsed="false">
      <c r="A14739" s="0" t="n">
        <v>14739</v>
      </c>
      <c r="B14739" s="0" t="n">
        <v>0.010912</v>
      </c>
    </row>
    <row r="14740" customFormat="false" ht="12.8" hidden="false" customHeight="false" outlineLevel="0" collapsed="false">
      <c r="A14740" s="0" t="n">
        <v>14740</v>
      </c>
      <c r="B14740" s="0" t="n">
        <v>0.010912</v>
      </c>
    </row>
    <row r="14741" customFormat="false" ht="12.8" hidden="false" customHeight="false" outlineLevel="0" collapsed="false">
      <c r="A14741" s="0" t="n">
        <v>14741</v>
      </c>
      <c r="B14741" s="0" t="n">
        <v>0.010911</v>
      </c>
    </row>
    <row r="14742" customFormat="false" ht="12.8" hidden="false" customHeight="false" outlineLevel="0" collapsed="false">
      <c r="A14742" s="0" t="n">
        <v>14742</v>
      </c>
      <c r="B14742" s="0" t="n">
        <v>0.01091</v>
      </c>
    </row>
    <row r="14743" customFormat="false" ht="12.8" hidden="false" customHeight="false" outlineLevel="0" collapsed="false">
      <c r="A14743" s="0" t="n">
        <v>14743</v>
      </c>
      <c r="B14743" s="0" t="n">
        <v>0.010909</v>
      </c>
    </row>
    <row r="14744" customFormat="false" ht="12.8" hidden="false" customHeight="false" outlineLevel="0" collapsed="false">
      <c r="A14744" s="0" t="n">
        <v>14744</v>
      </c>
      <c r="B14744" s="0" t="n">
        <v>0.010909</v>
      </c>
    </row>
    <row r="14745" customFormat="false" ht="12.8" hidden="false" customHeight="false" outlineLevel="0" collapsed="false">
      <c r="A14745" s="0" t="n">
        <v>14745</v>
      </c>
      <c r="B14745" s="0" t="n">
        <v>0.010908</v>
      </c>
    </row>
    <row r="14746" customFormat="false" ht="12.8" hidden="false" customHeight="false" outlineLevel="0" collapsed="false">
      <c r="A14746" s="0" t="n">
        <v>14746</v>
      </c>
      <c r="B14746" s="0" t="n">
        <v>0.010907</v>
      </c>
    </row>
    <row r="14747" customFormat="false" ht="12.8" hidden="false" customHeight="false" outlineLevel="0" collapsed="false">
      <c r="A14747" s="0" t="n">
        <v>14747</v>
      </c>
      <c r="B14747" s="0" t="n">
        <v>0.010906</v>
      </c>
    </row>
    <row r="14748" customFormat="false" ht="12.8" hidden="false" customHeight="false" outlineLevel="0" collapsed="false">
      <c r="A14748" s="0" t="n">
        <v>14748</v>
      </c>
      <c r="B14748" s="0" t="n">
        <v>0.010906</v>
      </c>
    </row>
    <row r="14749" customFormat="false" ht="12.8" hidden="false" customHeight="false" outlineLevel="0" collapsed="false">
      <c r="A14749" s="0" t="n">
        <v>14749</v>
      </c>
      <c r="B14749" s="0" t="n">
        <v>0.010905</v>
      </c>
    </row>
    <row r="14750" customFormat="false" ht="12.8" hidden="false" customHeight="false" outlineLevel="0" collapsed="false">
      <c r="A14750" s="0" t="n">
        <v>14750</v>
      </c>
      <c r="B14750" s="0" t="n">
        <v>0.010904</v>
      </c>
    </row>
    <row r="14751" customFormat="false" ht="12.8" hidden="false" customHeight="false" outlineLevel="0" collapsed="false">
      <c r="A14751" s="0" t="n">
        <v>14751</v>
      </c>
      <c r="B14751" s="0" t="n">
        <v>0.010903</v>
      </c>
    </row>
    <row r="14752" customFormat="false" ht="12.8" hidden="false" customHeight="false" outlineLevel="0" collapsed="false">
      <c r="A14752" s="0" t="n">
        <v>14752</v>
      </c>
      <c r="B14752" s="0" t="n">
        <v>0.010903</v>
      </c>
    </row>
    <row r="14753" customFormat="false" ht="12.8" hidden="false" customHeight="false" outlineLevel="0" collapsed="false">
      <c r="A14753" s="0" t="n">
        <v>14753</v>
      </c>
      <c r="B14753" s="0" t="n">
        <v>0.010902</v>
      </c>
    </row>
    <row r="14754" customFormat="false" ht="12.8" hidden="false" customHeight="false" outlineLevel="0" collapsed="false">
      <c r="A14754" s="0" t="n">
        <v>14754</v>
      </c>
      <c r="B14754" s="0" t="n">
        <v>0.010901</v>
      </c>
    </row>
    <row r="14755" customFormat="false" ht="12.8" hidden="false" customHeight="false" outlineLevel="0" collapsed="false">
      <c r="A14755" s="0" t="n">
        <v>14755</v>
      </c>
      <c r="B14755" s="0" t="n">
        <v>0.010901</v>
      </c>
    </row>
    <row r="14756" customFormat="false" ht="12.8" hidden="false" customHeight="false" outlineLevel="0" collapsed="false">
      <c r="A14756" s="0" t="n">
        <v>14756</v>
      </c>
      <c r="B14756" s="0" t="n">
        <v>0.0109</v>
      </c>
    </row>
    <row r="14757" customFormat="false" ht="12.8" hidden="false" customHeight="false" outlineLevel="0" collapsed="false">
      <c r="A14757" s="0" t="n">
        <v>14757</v>
      </c>
      <c r="B14757" s="0" t="n">
        <v>0.010899</v>
      </c>
    </row>
    <row r="14758" customFormat="false" ht="12.8" hidden="false" customHeight="false" outlineLevel="0" collapsed="false">
      <c r="A14758" s="0" t="n">
        <v>14758</v>
      </c>
      <c r="B14758" s="0" t="n">
        <v>0.010898</v>
      </c>
    </row>
    <row r="14759" customFormat="false" ht="12.8" hidden="false" customHeight="false" outlineLevel="0" collapsed="false">
      <c r="A14759" s="0" t="n">
        <v>14759</v>
      </c>
      <c r="B14759" s="0" t="n">
        <v>0.010898</v>
      </c>
    </row>
    <row r="14760" customFormat="false" ht="12.8" hidden="false" customHeight="false" outlineLevel="0" collapsed="false">
      <c r="A14760" s="0" t="n">
        <v>14760</v>
      </c>
      <c r="B14760" s="0" t="n">
        <v>0.010897</v>
      </c>
    </row>
    <row r="14761" customFormat="false" ht="12.8" hidden="false" customHeight="false" outlineLevel="0" collapsed="false">
      <c r="A14761" s="0" t="n">
        <v>14761</v>
      </c>
      <c r="B14761" s="0" t="n">
        <v>0.010896</v>
      </c>
    </row>
    <row r="14762" customFormat="false" ht="12.8" hidden="false" customHeight="false" outlineLevel="0" collapsed="false">
      <c r="A14762" s="0" t="n">
        <v>14762</v>
      </c>
      <c r="B14762" s="0" t="n">
        <v>0.010895</v>
      </c>
    </row>
    <row r="14763" customFormat="false" ht="12.8" hidden="false" customHeight="false" outlineLevel="0" collapsed="false">
      <c r="A14763" s="0" t="n">
        <v>14763</v>
      </c>
      <c r="B14763" s="0" t="n">
        <v>0.010895</v>
      </c>
    </row>
    <row r="14764" customFormat="false" ht="12.8" hidden="false" customHeight="false" outlineLevel="0" collapsed="false">
      <c r="A14764" s="0" t="n">
        <v>14764</v>
      </c>
      <c r="B14764" s="0" t="n">
        <v>0.010894</v>
      </c>
    </row>
    <row r="14765" customFormat="false" ht="12.8" hidden="false" customHeight="false" outlineLevel="0" collapsed="false">
      <c r="A14765" s="0" t="n">
        <v>14765</v>
      </c>
      <c r="B14765" s="0" t="n">
        <v>0.010893</v>
      </c>
    </row>
    <row r="14766" customFormat="false" ht="12.8" hidden="false" customHeight="false" outlineLevel="0" collapsed="false">
      <c r="A14766" s="0" t="n">
        <v>14766</v>
      </c>
      <c r="B14766" s="0" t="n">
        <v>0.010892</v>
      </c>
    </row>
    <row r="14767" customFormat="false" ht="12.8" hidden="false" customHeight="false" outlineLevel="0" collapsed="false">
      <c r="A14767" s="0" t="n">
        <v>14767</v>
      </c>
      <c r="B14767" s="0" t="n">
        <v>0.010892</v>
      </c>
    </row>
    <row r="14768" customFormat="false" ht="12.8" hidden="false" customHeight="false" outlineLevel="0" collapsed="false">
      <c r="A14768" s="0" t="n">
        <v>14768</v>
      </c>
      <c r="B14768" s="0" t="n">
        <v>0.010891</v>
      </c>
    </row>
    <row r="14769" customFormat="false" ht="12.8" hidden="false" customHeight="false" outlineLevel="0" collapsed="false">
      <c r="A14769" s="0" t="n">
        <v>14769</v>
      </c>
      <c r="B14769" s="0" t="n">
        <v>0.01089</v>
      </c>
    </row>
    <row r="14770" customFormat="false" ht="12.8" hidden="false" customHeight="false" outlineLevel="0" collapsed="false">
      <c r="A14770" s="0" t="n">
        <v>14770</v>
      </c>
      <c r="B14770" s="0" t="n">
        <v>0.010889</v>
      </c>
    </row>
    <row r="14771" customFormat="false" ht="12.8" hidden="false" customHeight="false" outlineLevel="0" collapsed="false">
      <c r="A14771" s="0" t="n">
        <v>14771</v>
      </c>
      <c r="B14771" s="0" t="n">
        <v>0.010889</v>
      </c>
    </row>
    <row r="14772" customFormat="false" ht="12.8" hidden="false" customHeight="false" outlineLevel="0" collapsed="false">
      <c r="A14772" s="0" t="n">
        <v>14772</v>
      </c>
      <c r="B14772" s="0" t="n">
        <v>0.010888</v>
      </c>
    </row>
    <row r="14773" customFormat="false" ht="12.8" hidden="false" customHeight="false" outlineLevel="0" collapsed="false">
      <c r="A14773" s="0" t="n">
        <v>14773</v>
      </c>
      <c r="B14773" s="0" t="n">
        <v>0.010887</v>
      </c>
    </row>
    <row r="14774" customFormat="false" ht="12.8" hidden="false" customHeight="false" outlineLevel="0" collapsed="false">
      <c r="A14774" s="0" t="n">
        <v>14774</v>
      </c>
      <c r="B14774" s="0" t="n">
        <v>0.010887</v>
      </c>
    </row>
    <row r="14775" customFormat="false" ht="12.8" hidden="false" customHeight="false" outlineLevel="0" collapsed="false">
      <c r="A14775" s="0" t="n">
        <v>14775</v>
      </c>
      <c r="B14775" s="0" t="n">
        <v>0.010886</v>
      </c>
    </row>
    <row r="14776" customFormat="false" ht="12.8" hidden="false" customHeight="false" outlineLevel="0" collapsed="false">
      <c r="A14776" s="0" t="n">
        <v>14776</v>
      </c>
      <c r="B14776" s="0" t="n">
        <v>0.010885</v>
      </c>
    </row>
    <row r="14777" customFormat="false" ht="12.8" hidden="false" customHeight="false" outlineLevel="0" collapsed="false">
      <c r="A14777" s="0" t="n">
        <v>14777</v>
      </c>
      <c r="B14777" s="0" t="n">
        <v>0.010884</v>
      </c>
    </row>
    <row r="14778" customFormat="false" ht="12.8" hidden="false" customHeight="false" outlineLevel="0" collapsed="false">
      <c r="A14778" s="0" t="n">
        <v>14778</v>
      </c>
      <c r="B14778" s="0" t="n">
        <v>0.010884</v>
      </c>
    </row>
    <row r="14779" customFormat="false" ht="12.8" hidden="false" customHeight="false" outlineLevel="0" collapsed="false">
      <c r="A14779" s="0" t="n">
        <v>14779</v>
      </c>
      <c r="B14779" s="0" t="n">
        <v>0.010883</v>
      </c>
    </row>
    <row r="14780" customFormat="false" ht="12.8" hidden="false" customHeight="false" outlineLevel="0" collapsed="false">
      <c r="A14780" s="0" t="n">
        <v>14780</v>
      </c>
      <c r="B14780" s="0" t="n">
        <v>0.010882</v>
      </c>
    </row>
    <row r="14781" customFormat="false" ht="12.8" hidden="false" customHeight="false" outlineLevel="0" collapsed="false">
      <c r="A14781" s="0" t="n">
        <v>14781</v>
      </c>
      <c r="B14781" s="0" t="n">
        <v>0.010881</v>
      </c>
    </row>
    <row r="14782" customFormat="false" ht="12.8" hidden="false" customHeight="false" outlineLevel="0" collapsed="false">
      <c r="A14782" s="0" t="n">
        <v>14782</v>
      </c>
      <c r="B14782" s="0" t="n">
        <v>0.010881</v>
      </c>
    </row>
    <row r="14783" customFormat="false" ht="12.8" hidden="false" customHeight="false" outlineLevel="0" collapsed="false">
      <c r="A14783" s="0" t="n">
        <v>14783</v>
      </c>
      <c r="B14783" s="0" t="n">
        <v>0.01088</v>
      </c>
    </row>
    <row r="14784" customFormat="false" ht="12.8" hidden="false" customHeight="false" outlineLevel="0" collapsed="false">
      <c r="A14784" s="0" t="n">
        <v>14784</v>
      </c>
      <c r="B14784" s="0" t="n">
        <v>0.010879</v>
      </c>
    </row>
    <row r="14785" customFormat="false" ht="12.8" hidden="false" customHeight="false" outlineLevel="0" collapsed="false">
      <c r="A14785" s="0" t="n">
        <v>14785</v>
      </c>
      <c r="B14785" s="0" t="n">
        <v>0.010878</v>
      </c>
    </row>
    <row r="14786" customFormat="false" ht="12.8" hidden="false" customHeight="false" outlineLevel="0" collapsed="false">
      <c r="A14786" s="0" t="n">
        <v>14786</v>
      </c>
      <c r="B14786" s="0" t="n">
        <v>0.010878</v>
      </c>
    </row>
    <row r="14787" customFormat="false" ht="12.8" hidden="false" customHeight="false" outlineLevel="0" collapsed="false">
      <c r="A14787" s="0" t="n">
        <v>14787</v>
      </c>
      <c r="B14787" s="0" t="n">
        <v>0.010877</v>
      </c>
    </row>
    <row r="14788" customFormat="false" ht="12.8" hidden="false" customHeight="false" outlineLevel="0" collapsed="false">
      <c r="A14788" s="0" t="n">
        <v>14788</v>
      </c>
      <c r="B14788" s="0" t="n">
        <v>0.010876</v>
      </c>
    </row>
    <row r="14789" customFormat="false" ht="12.8" hidden="false" customHeight="false" outlineLevel="0" collapsed="false">
      <c r="A14789" s="0" t="n">
        <v>14789</v>
      </c>
      <c r="B14789" s="0" t="n">
        <v>0.010876</v>
      </c>
    </row>
    <row r="14790" customFormat="false" ht="12.8" hidden="false" customHeight="false" outlineLevel="0" collapsed="false">
      <c r="A14790" s="0" t="n">
        <v>14790</v>
      </c>
      <c r="B14790" s="0" t="n">
        <v>0.010875</v>
      </c>
    </row>
    <row r="14791" customFormat="false" ht="12.8" hidden="false" customHeight="false" outlineLevel="0" collapsed="false">
      <c r="A14791" s="0" t="n">
        <v>14791</v>
      </c>
      <c r="B14791" s="0" t="n">
        <v>0.010874</v>
      </c>
    </row>
    <row r="14792" customFormat="false" ht="12.8" hidden="false" customHeight="false" outlineLevel="0" collapsed="false">
      <c r="A14792" s="0" t="n">
        <v>14792</v>
      </c>
      <c r="B14792" s="0" t="n">
        <v>0.010873</v>
      </c>
    </row>
    <row r="14793" customFormat="false" ht="12.8" hidden="false" customHeight="false" outlineLevel="0" collapsed="false">
      <c r="A14793" s="0" t="n">
        <v>14793</v>
      </c>
      <c r="B14793" s="0" t="n">
        <v>0.010873</v>
      </c>
    </row>
    <row r="14794" customFormat="false" ht="12.8" hidden="false" customHeight="false" outlineLevel="0" collapsed="false">
      <c r="A14794" s="0" t="n">
        <v>14794</v>
      </c>
      <c r="B14794" s="0" t="n">
        <v>0.010872</v>
      </c>
    </row>
    <row r="14795" customFormat="false" ht="12.8" hidden="false" customHeight="false" outlineLevel="0" collapsed="false">
      <c r="A14795" s="0" t="n">
        <v>14795</v>
      </c>
      <c r="B14795" s="0" t="n">
        <v>0.010871</v>
      </c>
    </row>
    <row r="14796" customFormat="false" ht="12.8" hidden="false" customHeight="false" outlineLevel="0" collapsed="false">
      <c r="A14796" s="0" t="n">
        <v>14796</v>
      </c>
      <c r="B14796" s="0" t="n">
        <v>0.01087</v>
      </c>
    </row>
    <row r="14797" customFormat="false" ht="12.8" hidden="false" customHeight="false" outlineLevel="0" collapsed="false">
      <c r="A14797" s="0" t="n">
        <v>14797</v>
      </c>
      <c r="B14797" s="0" t="n">
        <v>0.01087</v>
      </c>
    </row>
    <row r="14798" customFormat="false" ht="12.8" hidden="false" customHeight="false" outlineLevel="0" collapsed="false">
      <c r="A14798" s="0" t="n">
        <v>14798</v>
      </c>
      <c r="B14798" s="0" t="n">
        <v>0.010869</v>
      </c>
    </row>
    <row r="14799" customFormat="false" ht="12.8" hidden="false" customHeight="false" outlineLevel="0" collapsed="false">
      <c r="A14799" s="0" t="n">
        <v>14799</v>
      </c>
      <c r="B14799" s="0" t="n">
        <v>0.010868</v>
      </c>
    </row>
    <row r="14800" customFormat="false" ht="12.8" hidden="false" customHeight="false" outlineLevel="0" collapsed="false">
      <c r="A14800" s="0" t="n">
        <v>14800</v>
      </c>
      <c r="B14800" s="0" t="n">
        <v>0.010867</v>
      </c>
    </row>
    <row r="14801" customFormat="false" ht="12.8" hidden="false" customHeight="false" outlineLevel="0" collapsed="false">
      <c r="A14801" s="0" t="n">
        <v>14801</v>
      </c>
      <c r="B14801" s="0" t="n">
        <v>0.010867</v>
      </c>
    </row>
    <row r="14802" customFormat="false" ht="12.8" hidden="false" customHeight="false" outlineLevel="0" collapsed="false">
      <c r="A14802" s="0" t="n">
        <v>14802</v>
      </c>
      <c r="B14802" s="0" t="n">
        <v>0.010866</v>
      </c>
    </row>
    <row r="14803" customFormat="false" ht="12.8" hidden="false" customHeight="false" outlineLevel="0" collapsed="false">
      <c r="A14803" s="0" t="n">
        <v>14803</v>
      </c>
      <c r="B14803" s="0" t="n">
        <v>0.010865</v>
      </c>
    </row>
    <row r="14804" customFormat="false" ht="12.8" hidden="false" customHeight="false" outlineLevel="0" collapsed="false">
      <c r="A14804" s="0" t="n">
        <v>14804</v>
      </c>
      <c r="B14804" s="0" t="n">
        <v>0.010865</v>
      </c>
    </row>
    <row r="14805" customFormat="false" ht="12.8" hidden="false" customHeight="false" outlineLevel="0" collapsed="false">
      <c r="A14805" s="0" t="n">
        <v>14805</v>
      </c>
      <c r="B14805" s="0" t="n">
        <v>0.010864</v>
      </c>
    </row>
    <row r="14806" customFormat="false" ht="12.8" hidden="false" customHeight="false" outlineLevel="0" collapsed="false">
      <c r="A14806" s="0" t="n">
        <v>14806</v>
      </c>
      <c r="B14806" s="0" t="n">
        <v>0.010863</v>
      </c>
    </row>
    <row r="14807" customFormat="false" ht="12.8" hidden="false" customHeight="false" outlineLevel="0" collapsed="false">
      <c r="A14807" s="0" t="n">
        <v>14807</v>
      </c>
      <c r="B14807" s="0" t="n">
        <v>0.010862</v>
      </c>
    </row>
    <row r="14808" customFormat="false" ht="12.8" hidden="false" customHeight="false" outlineLevel="0" collapsed="false">
      <c r="A14808" s="0" t="n">
        <v>14808</v>
      </c>
      <c r="B14808" s="0" t="n">
        <v>0.010862</v>
      </c>
    </row>
    <row r="14809" customFormat="false" ht="12.8" hidden="false" customHeight="false" outlineLevel="0" collapsed="false">
      <c r="A14809" s="0" t="n">
        <v>14809</v>
      </c>
      <c r="B14809" s="0" t="n">
        <v>0.010861</v>
      </c>
    </row>
    <row r="14810" customFormat="false" ht="12.8" hidden="false" customHeight="false" outlineLevel="0" collapsed="false">
      <c r="A14810" s="0" t="n">
        <v>14810</v>
      </c>
      <c r="B14810" s="0" t="n">
        <v>0.01086</v>
      </c>
    </row>
    <row r="14811" customFormat="false" ht="12.8" hidden="false" customHeight="false" outlineLevel="0" collapsed="false">
      <c r="A14811" s="0" t="n">
        <v>14811</v>
      </c>
      <c r="B14811" s="0" t="n">
        <v>0.010859</v>
      </c>
    </row>
    <row r="14812" customFormat="false" ht="12.8" hidden="false" customHeight="false" outlineLevel="0" collapsed="false">
      <c r="A14812" s="0" t="n">
        <v>14812</v>
      </c>
      <c r="B14812" s="0" t="n">
        <v>0.010859</v>
      </c>
    </row>
    <row r="14813" customFormat="false" ht="12.8" hidden="false" customHeight="false" outlineLevel="0" collapsed="false">
      <c r="A14813" s="0" t="n">
        <v>14813</v>
      </c>
      <c r="B14813" s="0" t="n">
        <v>0.010858</v>
      </c>
    </row>
    <row r="14814" customFormat="false" ht="12.8" hidden="false" customHeight="false" outlineLevel="0" collapsed="false">
      <c r="A14814" s="0" t="n">
        <v>14814</v>
      </c>
      <c r="B14814" s="0" t="n">
        <v>0.010857</v>
      </c>
    </row>
    <row r="14815" customFormat="false" ht="12.8" hidden="false" customHeight="false" outlineLevel="0" collapsed="false">
      <c r="A14815" s="0" t="n">
        <v>14815</v>
      </c>
      <c r="B14815" s="0" t="n">
        <v>0.010857</v>
      </c>
    </row>
    <row r="14816" customFormat="false" ht="12.8" hidden="false" customHeight="false" outlineLevel="0" collapsed="false">
      <c r="A14816" s="0" t="n">
        <v>14816</v>
      </c>
      <c r="B14816" s="0" t="n">
        <v>0.010856</v>
      </c>
    </row>
    <row r="14817" customFormat="false" ht="12.8" hidden="false" customHeight="false" outlineLevel="0" collapsed="false">
      <c r="A14817" s="0" t="n">
        <v>14817</v>
      </c>
      <c r="B14817" s="0" t="n">
        <v>0.010855</v>
      </c>
    </row>
    <row r="14818" customFormat="false" ht="12.8" hidden="false" customHeight="false" outlineLevel="0" collapsed="false">
      <c r="A14818" s="0" t="n">
        <v>14818</v>
      </c>
      <c r="B14818" s="0" t="n">
        <v>0.010854</v>
      </c>
    </row>
    <row r="14819" customFormat="false" ht="12.8" hidden="false" customHeight="false" outlineLevel="0" collapsed="false">
      <c r="A14819" s="0" t="n">
        <v>14819</v>
      </c>
      <c r="B14819" s="0" t="n">
        <v>0.010854</v>
      </c>
    </row>
    <row r="14820" customFormat="false" ht="12.8" hidden="false" customHeight="false" outlineLevel="0" collapsed="false">
      <c r="A14820" s="0" t="n">
        <v>14820</v>
      </c>
      <c r="B14820" s="0" t="n">
        <v>0.010853</v>
      </c>
    </row>
    <row r="14821" customFormat="false" ht="12.8" hidden="false" customHeight="false" outlineLevel="0" collapsed="false">
      <c r="A14821" s="0" t="n">
        <v>14821</v>
      </c>
      <c r="B14821" s="0" t="n">
        <v>0.010852</v>
      </c>
    </row>
    <row r="14822" customFormat="false" ht="12.8" hidden="false" customHeight="false" outlineLevel="0" collapsed="false">
      <c r="A14822" s="0" t="n">
        <v>14822</v>
      </c>
      <c r="B14822" s="0" t="n">
        <v>0.010851</v>
      </c>
    </row>
    <row r="14823" customFormat="false" ht="12.8" hidden="false" customHeight="false" outlineLevel="0" collapsed="false">
      <c r="A14823" s="0" t="n">
        <v>14823</v>
      </c>
      <c r="B14823" s="0" t="n">
        <v>0.010851</v>
      </c>
    </row>
    <row r="14824" customFormat="false" ht="12.8" hidden="false" customHeight="false" outlineLevel="0" collapsed="false">
      <c r="A14824" s="0" t="n">
        <v>14824</v>
      </c>
      <c r="B14824" s="0" t="n">
        <v>0.01085</v>
      </c>
    </row>
    <row r="14825" customFormat="false" ht="12.8" hidden="false" customHeight="false" outlineLevel="0" collapsed="false">
      <c r="A14825" s="0" t="n">
        <v>14825</v>
      </c>
      <c r="B14825" s="0" t="n">
        <v>0.010849</v>
      </c>
    </row>
    <row r="14826" customFormat="false" ht="12.8" hidden="false" customHeight="false" outlineLevel="0" collapsed="false">
      <c r="A14826" s="0" t="n">
        <v>14826</v>
      </c>
      <c r="B14826" s="0" t="n">
        <v>0.010848</v>
      </c>
    </row>
    <row r="14827" customFormat="false" ht="12.8" hidden="false" customHeight="false" outlineLevel="0" collapsed="false">
      <c r="A14827" s="0" t="n">
        <v>14827</v>
      </c>
      <c r="B14827" s="0" t="n">
        <v>0.010848</v>
      </c>
    </row>
    <row r="14828" customFormat="false" ht="12.8" hidden="false" customHeight="false" outlineLevel="0" collapsed="false">
      <c r="A14828" s="0" t="n">
        <v>14828</v>
      </c>
      <c r="B14828" s="0" t="n">
        <v>0.010847</v>
      </c>
    </row>
    <row r="14829" customFormat="false" ht="12.8" hidden="false" customHeight="false" outlineLevel="0" collapsed="false">
      <c r="A14829" s="0" t="n">
        <v>14829</v>
      </c>
      <c r="B14829" s="0" t="n">
        <v>0.010846</v>
      </c>
    </row>
    <row r="14830" customFormat="false" ht="12.8" hidden="false" customHeight="false" outlineLevel="0" collapsed="false">
      <c r="A14830" s="0" t="n">
        <v>14830</v>
      </c>
      <c r="B14830" s="0" t="n">
        <v>0.010846</v>
      </c>
    </row>
    <row r="14831" customFormat="false" ht="12.8" hidden="false" customHeight="false" outlineLevel="0" collapsed="false">
      <c r="A14831" s="0" t="n">
        <v>14831</v>
      </c>
      <c r="B14831" s="0" t="n">
        <v>0.010845</v>
      </c>
    </row>
    <row r="14832" customFormat="false" ht="12.8" hidden="false" customHeight="false" outlineLevel="0" collapsed="false">
      <c r="A14832" s="0" t="n">
        <v>14832</v>
      </c>
      <c r="B14832" s="0" t="n">
        <v>0.010844</v>
      </c>
    </row>
    <row r="14833" customFormat="false" ht="12.8" hidden="false" customHeight="false" outlineLevel="0" collapsed="false">
      <c r="A14833" s="0" t="n">
        <v>14833</v>
      </c>
      <c r="B14833" s="0" t="n">
        <v>0.010843</v>
      </c>
    </row>
    <row r="14834" customFormat="false" ht="12.8" hidden="false" customHeight="false" outlineLevel="0" collapsed="false">
      <c r="A14834" s="0" t="n">
        <v>14834</v>
      </c>
      <c r="B14834" s="0" t="n">
        <v>0.010843</v>
      </c>
    </row>
    <row r="14835" customFormat="false" ht="12.8" hidden="false" customHeight="false" outlineLevel="0" collapsed="false">
      <c r="A14835" s="0" t="n">
        <v>14835</v>
      </c>
      <c r="B14835" s="0" t="n">
        <v>0.010842</v>
      </c>
    </row>
    <row r="14836" customFormat="false" ht="12.8" hidden="false" customHeight="false" outlineLevel="0" collapsed="false">
      <c r="A14836" s="0" t="n">
        <v>14836</v>
      </c>
      <c r="B14836" s="0" t="n">
        <v>0.010841</v>
      </c>
    </row>
    <row r="14837" customFormat="false" ht="12.8" hidden="false" customHeight="false" outlineLevel="0" collapsed="false">
      <c r="A14837" s="0" t="n">
        <v>14837</v>
      </c>
      <c r="B14837" s="0" t="n">
        <v>0.01084</v>
      </c>
    </row>
    <row r="14838" customFormat="false" ht="12.8" hidden="false" customHeight="false" outlineLevel="0" collapsed="false">
      <c r="A14838" s="0" t="n">
        <v>14838</v>
      </c>
      <c r="B14838" s="0" t="n">
        <v>0.01084</v>
      </c>
    </row>
    <row r="14839" customFormat="false" ht="12.8" hidden="false" customHeight="false" outlineLevel="0" collapsed="false">
      <c r="A14839" s="0" t="n">
        <v>14839</v>
      </c>
      <c r="B14839" s="0" t="n">
        <v>0.010839</v>
      </c>
    </row>
    <row r="14840" customFormat="false" ht="12.8" hidden="false" customHeight="false" outlineLevel="0" collapsed="false">
      <c r="A14840" s="0" t="n">
        <v>14840</v>
      </c>
      <c r="B14840" s="0" t="n">
        <v>0.010838</v>
      </c>
    </row>
    <row r="14841" customFormat="false" ht="12.8" hidden="false" customHeight="false" outlineLevel="0" collapsed="false">
      <c r="A14841" s="0" t="n">
        <v>14841</v>
      </c>
      <c r="B14841" s="0" t="n">
        <v>0.010838</v>
      </c>
    </row>
    <row r="14842" customFormat="false" ht="12.8" hidden="false" customHeight="false" outlineLevel="0" collapsed="false">
      <c r="A14842" s="0" t="n">
        <v>14842</v>
      </c>
      <c r="B14842" s="0" t="n">
        <v>0.010837</v>
      </c>
    </row>
    <row r="14843" customFormat="false" ht="12.8" hidden="false" customHeight="false" outlineLevel="0" collapsed="false">
      <c r="A14843" s="0" t="n">
        <v>14843</v>
      </c>
      <c r="B14843" s="0" t="n">
        <v>0.010836</v>
      </c>
    </row>
    <row r="14844" customFormat="false" ht="12.8" hidden="false" customHeight="false" outlineLevel="0" collapsed="false">
      <c r="A14844" s="0" t="n">
        <v>14844</v>
      </c>
      <c r="B14844" s="0" t="n">
        <v>0.010835</v>
      </c>
    </row>
    <row r="14845" customFormat="false" ht="12.8" hidden="false" customHeight="false" outlineLevel="0" collapsed="false">
      <c r="A14845" s="0" t="n">
        <v>14845</v>
      </c>
      <c r="B14845" s="0" t="n">
        <v>0.010835</v>
      </c>
    </row>
    <row r="14846" customFormat="false" ht="12.8" hidden="false" customHeight="false" outlineLevel="0" collapsed="false">
      <c r="A14846" s="0" t="n">
        <v>14846</v>
      </c>
      <c r="B14846" s="0" t="n">
        <v>0.010834</v>
      </c>
    </row>
    <row r="14847" customFormat="false" ht="12.8" hidden="false" customHeight="false" outlineLevel="0" collapsed="false">
      <c r="A14847" s="0" t="n">
        <v>14847</v>
      </c>
      <c r="B14847" s="0" t="n">
        <v>0.010833</v>
      </c>
    </row>
    <row r="14848" customFormat="false" ht="12.8" hidden="false" customHeight="false" outlineLevel="0" collapsed="false">
      <c r="A14848" s="0" t="n">
        <v>14848</v>
      </c>
      <c r="B14848" s="0" t="n">
        <v>0.010832</v>
      </c>
    </row>
    <row r="14849" customFormat="false" ht="12.8" hidden="false" customHeight="false" outlineLevel="0" collapsed="false">
      <c r="A14849" s="0" t="n">
        <v>14849</v>
      </c>
      <c r="B14849" s="0" t="n">
        <v>0.010832</v>
      </c>
    </row>
    <row r="14850" customFormat="false" ht="12.8" hidden="false" customHeight="false" outlineLevel="0" collapsed="false">
      <c r="A14850" s="0" t="n">
        <v>14850</v>
      </c>
      <c r="B14850" s="0" t="n">
        <v>0.010831</v>
      </c>
    </row>
    <row r="14851" customFormat="false" ht="12.8" hidden="false" customHeight="false" outlineLevel="0" collapsed="false">
      <c r="A14851" s="0" t="n">
        <v>14851</v>
      </c>
      <c r="B14851" s="0" t="n">
        <v>0.01083</v>
      </c>
    </row>
    <row r="14852" customFormat="false" ht="12.8" hidden="false" customHeight="false" outlineLevel="0" collapsed="false">
      <c r="A14852" s="0" t="n">
        <v>14852</v>
      </c>
      <c r="B14852" s="0" t="n">
        <v>0.01083</v>
      </c>
    </row>
    <row r="14853" customFormat="false" ht="12.8" hidden="false" customHeight="false" outlineLevel="0" collapsed="false">
      <c r="A14853" s="0" t="n">
        <v>14853</v>
      </c>
      <c r="B14853" s="0" t="n">
        <v>0.010829</v>
      </c>
    </row>
    <row r="14854" customFormat="false" ht="12.8" hidden="false" customHeight="false" outlineLevel="0" collapsed="false">
      <c r="A14854" s="0" t="n">
        <v>14854</v>
      </c>
      <c r="B14854" s="0" t="n">
        <v>0.010828</v>
      </c>
    </row>
    <row r="14855" customFormat="false" ht="12.8" hidden="false" customHeight="false" outlineLevel="0" collapsed="false">
      <c r="A14855" s="0" t="n">
        <v>14855</v>
      </c>
      <c r="B14855" s="0" t="n">
        <v>0.010827</v>
      </c>
    </row>
    <row r="14856" customFormat="false" ht="12.8" hidden="false" customHeight="false" outlineLevel="0" collapsed="false">
      <c r="A14856" s="0" t="n">
        <v>14856</v>
      </c>
      <c r="B14856" s="0" t="n">
        <v>0.010827</v>
      </c>
    </row>
    <row r="14857" customFormat="false" ht="12.8" hidden="false" customHeight="false" outlineLevel="0" collapsed="false">
      <c r="A14857" s="0" t="n">
        <v>14857</v>
      </c>
      <c r="B14857" s="0" t="n">
        <v>0.010826</v>
      </c>
    </row>
    <row r="14858" customFormat="false" ht="12.8" hidden="false" customHeight="false" outlineLevel="0" collapsed="false">
      <c r="A14858" s="0" t="n">
        <v>14858</v>
      </c>
      <c r="B14858" s="0" t="n">
        <v>0.010825</v>
      </c>
    </row>
    <row r="14859" customFormat="false" ht="12.8" hidden="false" customHeight="false" outlineLevel="0" collapsed="false">
      <c r="A14859" s="0" t="n">
        <v>14859</v>
      </c>
      <c r="B14859" s="0" t="n">
        <v>0.010824</v>
      </c>
    </row>
    <row r="14860" customFormat="false" ht="12.8" hidden="false" customHeight="false" outlineLevel="0" collapsed="false">
      <c r="A14860" s="0" t="n">
        <v>14860</v>
      </c>
      <c r="B14860" s="0" t="n">
        <v>0.010824</v>
      </c>
    </row>
    <row r="14861" customFormat="false" ht="12.8" hidden="false" customHeight="false" outlineLevel="0" collapsed="false">
      <c r="A14861" s="0" t="n">
        <v>14861</v>
      </c>
      <c r="B14861" s="0" t="n">
        <v>0.010823</v>
      </c>
    </row>
    <row r="14862" customFormat="false" ht="12.8" hidden="false" customHeight="false" outlineLevel="0" collapsed="false">
      <c r="A14862" s="0" t="n">
        <v>14862</v>
      </c>
      <c r="B14862" s="0" t="n">
        <v>0.010822</v>
      </c>
    </row>
    <row r="14863" customFormat="false" ht="12.8" hidden="false" customHeight="false" outlineLevel="0" collapsed="false">
      <c r="A14863" s="0" t="n">
        <v>14863</v>
      </c>
      <c r="B14863" s="0" t="n">
        <v>0.010822</v>
      </c>
    </row>
    <row r="14864" customFormat="false" ht="12.8" hidden="false" customHeight="false" outlineLevel="0" collapsed="false">
      <c r="A14864" s="0" t="n">
        <v>14864</v>
      </c>
      <c r="B14864" s="0" t="n">
        <v>0.010821</v>
      </c>
    </row>
    <row r="14865" customFormat="false" ht="12.8" hidden="false" customHeight="false" outlineLevel="0" collapsed="false">
      <c r="A14865" s="0" t="n">
        <v>14865</v>
      </c>
      <c r="B14865" s="0" t="n">
        <v>0.01082</v>
      </c>
    </row>
    <row r="14866" customFormat="false" ht="12.8" hidden="false" customHeight="false" outlineLevel="0" collapsed="false">
      <c r="A14866" s="0" t="n">
        <v>14866</v>
      </c>
      <c r="B14866" s="0" t="n">
        <v>0.010819</v>
      </c>
    </row>
    <row r="14867" customFormat="false" ht="12.8" hidden="false" customHeight="false" outlineLevel="0" collapsed="false">
      <c r="A14867" s="0" t="n">
        <v>14867</v>
      </c>
      <c r="B14867" s="0" t="n">
        <v>0.010819</v>
      </c>
    </row>
    <row r="14868" customFormat="false" ht="12.8" hidden="false" customHeight="false" outlineLevel="0" collapsed="false">
      <c r="A14868" s="0" t="n">
        <v>14868</v>
      </c>
      <c r="B14868" s="0" t="n">
        <v>0.010818</v>
      </c>
    </row>
    <row r="14869" customFormat="false" ht="12.8" hidden="false" customHeight="false" outlineLevel="0" collapsed="false">
      <c r="A14869" s="0" t="n">
        <v>14869</v>
      </c>
      <c r="B14869" s="0" t="n">
        <v>0.010817</v>
      </c>
    </row>
    <row r="14870" customFormat="false" ht="12.8" hidden="false" customHeight="false" outlineLevel="0" collapsed="false">
      <c r="A14870" s="0" t="n">
        <v>14870</v>
      </c>
      <c r="B14870" s="0" t="n">
        <v>0.010816</v>
      </c>
    </row>
    <row r="14871" customFormat="false" ht="12.8" hidden="false" customHeight="false" outlineLevel="0" collapsed="false">
      <c r="A14871" s="0" t="n">
        <v>14871</v>
      </c>
      <c r="B14871" s="0" t="n">
        <v>0.010816</v>
      </c>
    </row>
    <row r="14872" customFormat="false" ht="12.8" hidden="false" customHeight="false" outlineLevel="0" collapsed="false">
      <c r="A14872" s="0" t="n">
        <v>14872</v>
      </c>
      <c r="B14872" s="0" t="n">
        <v>0.010815</v>
      </c>
    </row>
    <row r="14873" customFormat="false" ht="12.8" hidden="false" customHeight="false" outlineLevel="0" collapsed="false">
      <c r="A14873" s="0" t="n">
        <v>14873</v>
      </c>
      <c r="B14873" s="0" t="n">
        <v>0.010814</v>
      </c>
    </row>
    <row r="14874" customFormat="false" ht="12.8" hidden="false" customHeight="false" outlineLevel="0" collapsed="false">
      <c r="A14874" s="0" t="n">
        <v>14874</v>
      </c>
      <c r="B14874" s="0" t="n">
        <v>0.010814</v>
      </c>
    </row>
    <row r="14875" customFormat="false" ht="12.8" hidden="false" customHeight="false" outlineLevel="0" collapsed="false">
      <c r="A14875" s="0" t="n">
        <v>14875</v>
      </c>
      <c r="B14875" s="0" t="n">
        <v>0.010813</v>
      </c>
    </row>
    <row r="14876" customFormat="false" ht="12.8" hidden="false" customHeight="false" outlineLevel="0" collapsed="false">
      <c r="A14876" s="0" t="n">
        <v>14876</v>
      </c>
      <c r="B14876" s="0" t="n">
        <v>0.010812</v>
      </c>
    </row>
    <row r="14877" customFormat="false" ht="12.8" hidden="false" customHeight="false" outlineLevel="0" collapsed="false">
      <c r="A14877" s="0" t="n">
        <v>14877</v>
      </c>
      <c r="B14877" s="0" t="n">
        <v>0.010811</v>
      </c>
    </row>
    <row r="14878" customFormat="false" ht="12.8" hidden="false" customHeight="false" outlineLevel="0" collapsed="false">
      <c r="A14878" s="0" t="n">
        <v>14878</v>
      </c>
      <c r="B14878" s="0" t="n">
        <v>0.010811</v>
      </c>
    </row>
    <row r="14879" customFormat="false" ht="12.8" hidden="false" customHeight="false" outlineLevel="0" collapsed="false">
      <c r="A14879" s="0" t="n">
        <v>14879</v>
      </c>
      <c r="B14879" s="0" t="n">
        <v>0.01081</v>
      </c>
    </row>
    <row r="14880" customFormat="false" ht="12.8" hidden="false" customHeight="false" outlineLevel="0" collapsed="false">
      <c r="A14880" s="0" t="n">
        <v>14880</v>
      </c>
      <c r="B14880" s="0" t="n">
        <v>0.010809</v>
      </c>
    </row>
    <row r="14881" customFormat="false" ht="12.8" hidden="false" customHeight="false" outlineLevel="0" collapsed="false">
      <c r="A14881" s="0" t="n">
        <v>14881</v>
      </c>
      <c r="B14881" s="0" t="n">
        <v>0.010808</v>
      </c>
    </row>
    <row r="14882" customFormat="false" ht="12.8" hidden="false" customHeight="false" outlineLevel="0" collapsed="false">
      <c r="A14882" s="0" t="n">
        <v>14882</v>
      </c>
      <c r="B14882" s="0" t="n">
        <v>0.010808</v>
      </c>
    </row>
    <row r="14883" customFormat="false" ht="12.8" hidden="false" customHeight="false" outlineLevel="0" collapsed="false">
      <c r="A14883" s="0" t="n">
        <v>14883</v>
      </c>
      <c r="B14883" s="0" t="n">
        <v>0.010807</v>
      </c>
    </row>
    <row r="14884" customFormat="false" ht="12.8" hidden="false" customHeight="false" outlineLevel="0" collapsed="false">
      <c r="A14884" s="0" t="n">
        <v>14884</v>
      </c>
      <c r="B14884" s="0" t="n">
        <v>0.010806</v>
      </c>
    </row>
    <row r="14885" customFormat="false" ht="12.8" hidden="false" customHeight="false" outlineLevel="0" collapsed="false">
      <c r="A14885" s="0" t="n">
        <v>14885</v>
      </c>
      <c r="B14885" s="0" t="n">
        <v>0.010806</v>
      </c>
    </row>
    <row r="14886" customFormat="false" ht="12.8" hidden="false" customHeight="false" outlineLevel="0" collapsed="false">
      <c r="A14886" s="0" t="n">
        <v>14886</v>
      </c>
      <c r="B14886" s="0" t="n">
        <v>0.010805</v>
      </c>
    </row>
    <row r="14887" customFormat="false" ht="12.8" hidden="false" customHeight="false" outlineLevel="0" collapsed="false">
      <c r="A14887" s="0" t="n">
        <v>14887</v>
      </c>
      <c r="B14887" s="0" t="n">
        <v>0.010804</v>
      </c>
    </row>
    <row r="14888" customFormat="false" ht="12.8" hidden="false" customHeight="false" outlineLevel="0" collapsed="false">
      <c r="A14888" s="0" t="n">
        <v>14888</v>
      </c>
      <c r="B14888" s="0" t="n">
        <v>0.010803</v>
      </c>
    </row>
    <row r="14889" customFormat="false" ht="12.8" hidden="false" customHeight="false" outlineLevel="0" collapsed="false">
      <c r="A14889" s="0" t="n">
        <v>14889</v>
      </c>
      <c r="B14889" s="0" t="n">
        <v>0.010803</v>
      </c>
    </row>
    <row r="14890" customFormat="false" ht="12.8" hidden="false" customHeight="false" outlineLevel="0" collapsed="false">
      <c r="A14890" s="0" t="n">
        <v>14890</v>
      </c>
      <c r="B14890" s="0" t="n">
        <v>0.010802</v>
      </c>
    </row>
    <row r="14891" customFormat="false" ht="12.8" hidden="false" customHeight="false" outlineLevel="0" collapsed="false">
      <c r="A14891" s="0" t="n">
        <v>14891</v>
      </c>
      <c r="B14891" s="0" t="n">
        <v>0.010801</v>
      </c>
    </row>
    <row r="14892" customFormat="false" ht="12.8" hidden="false" customHeight="false" outlineLevel="0" collapsed="false">
      <c r="A14892" s="0" t="n">
        <v>14892</v>
      </c>
      <c r="B14892" s="0" t="n">
        <v>0.010801</v>
      </c>
    </row>
    <row r="14893" customFormat="false" ht="12.8" hidden="false" customHeight="false" outlineLevel="0" collapsed="false">
      <c r="A14893" s="0" t="n">
        <v>14893</v>
      </c>
      <c r="B14893" s="0" t="n">
        <v>0.0108</v>
      </c>
    </row>
    <row r="14894" customFormat="false" ht="12.8" hidden="false" customHeight="false" outlineLevel="0" collapsed="false">
      <c r="A14894" s="0" t="n">
        <v>14894</v>
      </c>
      <c r="B14894" s="0" t="n">
        <v>0.010799</v>
      </c>
    </row>
    <row r="14895" customFormat="false" ht="12.8" hidden="false" customHeight="false" outlineLevel="0" collapsed="false">
      <c r="A14895" s="0" t="n">
        <v>14895</v>
      </c>
      <c r="B14895" s="0" t="n">
        <v>0.010798</v>
      </c>
    </row>
    <row r="14896" customFormat="false" ht="12.8" hidden="false" customHeight="false" outlineLevel="0" collapsed="false">
      <c r="A14896" s="0" t="n">
        <v>14896</v>
      </c>
      <c r="B14896" s="0" t="n">
        <v>0.010798</v>
      </c>
    </row>
    <row r="14897" customFormat="false" ht="12.8" hidden="false" customHeight="false" outlineLevel="0" collapsed="false">
      <c r="A14897" s="0" t="n">
        <v>14897</v>
      </c>
      <c r="B14897" s="0" t="n">
        <v>0.010797</v>
      </c>
    </row>
    <row r="14898" customFormat="false" ht="12.8" hidden="false" customHeight="false" outlineLevel="0" collapsed="false">
      <c r="A14898" s="0" t="n">
        <v>14898</v>
      </c>
      <c r="B14898" s="0" t="n">
        <v>0.010796</v>
      </c>
    </row>
    <row r="14899" customFormat="false" ht="12.8" hidden="false" customHeight="false" outlineLevel="0" collapsed="false">
      <c r="A14899" s="0" t="n">
        <v>14899</v>
      </c>
      <c r="B14899" s="0" t="n">
        <v>0.010795</v>
      </c>
    </row>
    <row r="14900" customFormat="false" ht="12.8" hidden="false" customHeight="false" outlineLevel="0" collapsed="false">
      <c r="A14900" s="0" t="n">
        <v>14900</v>
      </c>
      <c r="B14900" s="0" t="n">
        <v>0.010795</v>
      </c>
    </row>
    <row r="14901" customFormat="false" ht="12.8" hidden="false" customHeight="false" outlineLevel="0" collapsed="false">
      <c r="A14901" s="0" t="n">
        <v>14901</v>
      </c>
      <c r="B14901" s="0" t="n">
        <v>0.010794</v>
      </c>
    </row>
    <row r="14902" customFormat="false" ht="12.8" hidden="false" customHeight="false" outlineLevel="0" collapsed="false">
      <c r="A14902" s="0" t="n">
        <v>14902</v>
      </c>
      <c r="B14902" s="0" t="n">
        <v>0.010793</v>
      </c>
    </row>
    <row r="14903" customFormat="false" ht="12.8" hidden="false" customHeight="false" outlineLevel="0" collapsed="false">
      <c r="A14903" s="0" t="n">
        <v>14903</v>
      </c>
      <c r="B14903" s="0" t="n">
        <v>0.010793</v>
      </c>
    </row>
    <row r="14904" customFormat="false" ht="12.8" hidden="false" customHeight="false" outlineLevel="0" collapsed="false">
      <c r="A14904" s="0" t="n">
        <v>14904</v>
      </c>
      <c r="B14904" s="0" t="n">
        <v>0.010792</v>
      </c>
    </row>
    <row r="14905" customFormat="false" ht="12.8" hidden="false" customHeight="false" outlineLevel="0" collapsed="false">
      <c r="A14905" s="0" t="n">
        <v>14905</v>
      </c>
      <c r="B14905" s="0" t="n">
        <v>0.010791</v>
      </c>
    </row>
    <row r="14906" customFormat="false" ht="12.8" hidden="false" customHeight="false" outlineLevel="0" collapsed="false">
      <c r="A14906" s="0" t="n">
        <v>14906</v>
      </c>
      <c r="B14906" s="0" t="n">
        <v>0.01079</v>
      </c>
    </row>
    <row r="14907" customFormat="false" ht="12.8" hidden="false" customHeight="false" outlineLevel="0" collapsed="false">
      <c r="A14907" s="0" t="n">
        <v>14907</v>
      </c>
      <c r="B14907" s="0" t="n">
        <v>0.01079</v>
      </c>
    </row>
    <row r="14908" customFormat="false" ht="12.8" hidden="false" customHeight="false" outlineLevel="0" collapsed="false">
      <c r="A14908" s="0" t="n">
        <v>14908</v>
      </c>
      <c r="B14908" s="0" t="n">
        <v>0.010789</v>
      </c>
    </row>
    <row r="14909" customFormat="false" ht="12.8" hidden="false" customHeight="false" outlineLevel="0" collapsed="false">
      <c r="A14909" s="0" t="n">
        <v>14909</v>
      </c>
      <c r="B14909" s="0" t="n">
        <v>0.010788</v>
      </c>
    </row>
    <row r="14910" customFormat="false" ht="12.8" hidden="false" customHeight="false" outlineLevel="0" collapsed="false">
      <c r="A14910" s="0" t="n">
        <v>14910</v>
      </c>
      <c r="B14910" s="0" t="n">
        <v>0.010788</v>
      </c>
    </row>
    <row r="14911" customFormat="false" ht="12.8" hidden="false" customHeight="false" outlineLevel="0" collapsed="false">
      <c r="A14911" s="0" t="n">
        <v>14911</v>
      </c>
      <c r="B14911" s="0" t="n">
        <v>0.010787</v>
      </c>
    </row>
    <row r="14912" customFormat="false" ht="12.8" hidden="false" customHeight="false" outlineLevel="0" collapsed="false">
      <c r="A14912" s="0" t="n">
        <v>14912</v>
      </c>
      <c r="B14912" s="0" t="n">
        <v>0.010786</v>
      </c>
    </row>
    <row r="14913" customFormat="false" ht="12.8" hidden="false" customHeight="false" outlineLevel="0" collapsed="false">
      <c r="A14913" s="0" t="n">
        <v>14913</v>
      </c>
      <c r="B14913" s="0" t="n">
        <v>0.010785</v>
      </c>
    </row>
    <row r="14914" customFormat="false" ht="12.8" hidden="false" customHeight="false" outlineLevel="0" collapsed="false">
      <c r="A14914" s="0" t="n">
        <v>14914</v>
      </c>
      <c r="B14914" s="0" t="n">
        <v>0.010785</v>
      </c>
    </row>
    <row r="14915" customFormat="false" ht="12.8" hidden="false" customHeight="false" outlineLevel="0" collapsed="false">
      <c r="A14915" s="0" t="n">
        <v>14915</v>
      </c>
      <c r="B14915" s="0" t="n">
        <v>0.010784</v>
      </c>
    </row>
    <row r="14916" customFormat="false" ht="12.8" hidden="false" customHeight="false" outlineLevel="0" collapsed="false">
      <c r="A14916" s="0" t="n">
        <v>14916</v>
      </c>
      <c r="B14916" s="0" t="n">
        <v>0.010783</v>
      </c>
    </row>
    <row r="14917" customFormat="false" ht="12.8" hidden="false" customHeight="false" outlineLevel="0" collapsed="false">
      <c r="A14917" s="0" t="n">
        <v>14917</v>
      </c>
      <c r="B14917" s="0" t="n">
        <v>0.010782</v>
      </c>
    </row>
    <row r="14918" customFormat="false" ht="12.8" hidden="false" customHeight="false" outlineLevel="0" collapsed="false">
      <c r="A14918" s="0" t="n">
        <v>14918</v>
      </c>
      <c r="B14918" s="0" t="n">
        <v>0.010782</v>
      </c>
    </row>
    <row r="14919" customFormat="false" ht="12.8" hidden="false" customHeight="false" outlineLevel="0" collapsed="false">
      <c r="A14919" s="0" t="n">
        <v>14919</v>
      </c>
      <c r="B14919" s="0" t="n">
        <v>0.010781</v>
      </c>
    </row>
    <row r="14920" customFormat="false" ht="12.8" hidden="false" customHeight="false" outlineLevel="0" collapsed="false">
      <c r="A14920" s="0" t="n">
        <v>14920</v>
      </c>
      <c r="B14920" s="0" t="n">
        <v>0.01078</v>
      </c>
    </row>
    <row r="14921" customFormat="false" ht="12.8" hidden="false" customHeight="false" outlineLevel="0" collapsed="false">
      <c r="A14921" s="0" t="n">
        <v>14921</v>
      </c>
      <c r="B14921" s="0" t="n">
        <v>0.01078</v>
      </c>
    </row>
    <row r="14922" customFormat="false" ht="12.8" hidden="false" customHeight="false" outlineLevel="0" collapsed="false">
      <c r="A14922" s="0" t="n">
        <v>14922</v>
      </c>
      <c r="B14922" s="0" t="n">
        <v>0.010779</v>
      </c>
    </row>
    <row r="14923" customFormat="false" ht="12.8" hidden="false" customHeight="false" outlineLevel="0" collapsed="false">
      <c r="A14923" s="0" t="n">
        <v>14923</v>
      </c>
      <c r="B14923" s="0" t="n">
        <v>0.010778</v>
      </c>
    </row>
    <row r="14924" customFormat="false" ht="12.8" hidden="false" customHeight="false" outlineLevel="0" collapsed="false">
      <c r="A14924" s="0" t="n">
        <v>14924</v>
      </c>
      <c r="B14924" s="0" t="n">
        <v>0.010777</v>
      </c>
    </row>
    <row r="14925" customFormat="false" ht="12.8" hidden="false" customHeight="false" outlineLevel="0" collapsed="false">
      <c r="A14925" s="0" t="n">
        <v>14925</v>
      </c>
      <c r="B14925" s="0" t="n">
        <v>0.010777</v>
      </c>
    </row>
    <row r="14926" customFormat="false" ht="12.8" hidden="false" customHeight="false" outlineLevel="0" collapsed="false">
      <c r="A14926" s="0" t="n">
        <v>14926</v>
      </c>
      <c r="B14926" s="0" t="n">
        <v>0.010776</v>
      </c>
    </row>
    <row r="14927" customFormat="false" ht="12.8" hidden="false" customHeight="false" outlineLevel="0" collapsed="false">
      <c r="A14927" s="0" t="n">
        <v>14927</v>
      </c>
      <c r="B14927" s="0" t="n">
        <v>0.010775</v>
      </c>
    </row>
    <row r="14928" customFormat="false" ht="12.8" hidden="false" customHeight="false" outlineLevel="0" collapsed="false">
      <c r="A14928" s="0" t="n">
        <v>14928</v>
      </c>
      <c r="B14928" s="0" t="n">
        <v>0.010775</v>
      </c>
    </row>
    <row r="14929" customFormat="false" ht="12.8" hidden="false" customHeight="false" outlineLevel="0" collapsed="false">
      <c r="A14929" s="0" t="n">
        <v>14929</v>
      </c>
      <c r="B14929" s="0" t="n">
        <v>0.010774</v>
      </c>
    </row>
    <row r="14930" customFormat="false" ht="12.8" hidden="false" customHeight="false" outlineLevel="0" collapsed="false">
      <c r="A14930" s="0" t="n">
        <v>14930</v>
      </c>
      <c r="B14930" s="0" t="n">
        <v>0.010773</v>
      </c>
    </row>
    <row r="14931" customFormat="false" ht="12.8" hidden="false" customHeight="false" outlineLevel="0" collapsed="false">
      <c r="A14931" s="0" t="n">
        <v>14931</v>
      </c>
      <c r="B14931" s="0" t="n">
        <v>0.010772</v>
      </c>
    </row>
    <row r="14932" customFormat="false" ht="12.8" hidden="false" customHeight="false" outlineLevel="0" collapsed="false">
      <c r="A14932" s="0" t="n">
        <v>14932</v>
      </c>
      <c r="B14932" s="0" t="n">
        <v>0.010772</v>
      </c>
    </row>
    <row r="14933" customFormat="false" ht="12.8" hidden="false" customHeight="false" outlineLevel="0" collapsed="false">
      <c r="A14933" s="0" t="n">
        <v>14933</v>
      </c>
      <c r="B14933" s="0" t="n">
        <v>0.010771</v>
      </c>
    </row>
    <row r="14934" customFormat="false" ht="12.8" hidden="false" customHeight="false" outlineLevel="0" collapsed="false">
      <c r="A14934" s="0" t="n">
        <v>14934</v>
      </c>
      <c r="B14934" s="0" t="n">
        <v>0.01077</v>
      </c>
    </row>
    <row r="14935" customFormat="false" ht="12.8" hidden="false" customHeight="false" outlineLevel="0" collapsed="false">
      <c r="A14935" s="0" t="n">
        <v>14935</v>
      </c>
      <c r="B14935" s="0" t="n">
        <v>0.01077</v>
      </c>
    </row>
    <row r="14936" customFormat="false" ht="12.8" hidden="false" customHeight="false" outlineLevel="0" collapsed="false">
      <c r="A14936" s="0" t="n">
        <v>14936</v>
      </c>
      <c r="B14936" s="0" t="n">
        <v>0.010769</v>
      </c>
    </row>
    <row r="14937" customFormat="false" ht="12.8" hidden="false" customHeight="false" outlineLevel="0" collapsed="false">
      <c r="A14937" s="0" t="n">
        <v>14937</v>
      </c>
      <c r="B14937" s="0" t="n">
        <v>0.010768</v>
      </c>
    </row>
    <row r="14938" customFormat="false" ht="12.8" hidden="false" customHeight="false" outlineLevel="0" collapsed="false">
      <c r="A14938" s="0" t="n">
        <v>14938</v>
      </c>
      <c r="B14938" s="0" t="n">
        <v>0.010767</v>
      </c>
    </row>
    <row r="14939" customFormat="false" ht="12.8" hidden="false" customHeight="false" outlineLevel="0" collapsed="false">
      <c r="A14939" s="0" t="n">
        <v>14939</v>
      </c>
      <c r="B14939" s="0" t="n">
        <v>0.010767</v>
      </c>
    </row>
    <row r="14940" customFormat="false" ht="12.8" hidden="false" customHeight="false" outlineLevel="0" collapsed="false">
      <c r="A14940" s="0" t="n">
        <v>14940</v>
      </c>
      <c r="B14940" s="0" t="n">
        <v>0.010766</v>
      </c>
    </row>
    <row r="14941" customFormat="false" ht="12.8" hidden="false" customHeight="false" outlineLevel="0" collapsed="false">
      <c r="A14941" s="0" t="n">
        <v>14941</v>
      </c>
      <c r="B14941" s="0" t="n">
        <v>0.010765</v>
      </c>
    </row>
    <row r="14942" customFormat="false" ht="12.8" hidden="false" customHeight="false" outlineLevel="0" collapsed="false">
      <c r="A14942" s="0" t="n">
        <v>14942</v>
      </c>
      <c r="B14942" s="0" t="n">
        <v>0.010764</v>
      </c>
    </row>
    <row r="14943" customFormat="false" ht="12.8" hidden="false" customHeight="false" outlineLevel="0" collapsed="false">
      <c r="A14943" s="0" t="n">
        <v>14943</v>
      </c>
      <c r="B14943" s="0" t="n">
        <v>0.010764</v>
      </c>
    </row>
    <row r="14944" customFormat="false" ht="12.8" hidden="false" customHeight="false" outlineLevel="0" collapsed="false">
      <c r="A14944" s="0" t="n">
        <v>14944</v>
      </c>
      <c r="B14944" s="0" t="n">
        <v>0.010763</v>
      </c>
    </row>
    <row r="14945" customFormat="false" ht="12.8" hidden="false" customHeight="false" outlineLevel="0" collapsed="false">
      <c r="A14945" s="0" t="n">
        <v>14945</v>
      </c>
      <c r="B14945" s="0" t="n">
        <v>0.010762</v>
      </c>
    </row>
    <row r="14946" customFormat="false" ht="12.8" hidden="false" customHeight="false" outlineLevel="0" collapsed="false">
      <c r="A14946" s="0" t="n">
        <v>14946</v>
      </c>
      <c r="B14946" s="0" t="n">
        <v>0.010762</v>
      </c>
    </row>
    <row r="14947" customFormat="false" ht="12.8" hidden="false" customHeight="false" outlineLevel="0" collapsed="false">
      <c r="A14947" s="0" t="n">
        <v>14947</v>
      </c>
      <c r="B14947" s="0" t="n">
        <v>0.010761</v>
      </c>
    </row>
    <row r="14948" customFormat="false" ht="12.8" hidden="false" customHeight="false" outlineLevel="0" collapsed="false">
      <c r="A14948" s="0" t="n">
        <v>14948</v>
      </c>
      <c r="B14948" s="0" t="n">
        <v>0.01076</v>
      </c>
    </row>
    <row r="14949" customFormat="false" ht="12.8" hidden="false" customHeight="false" outlineLevel="0" collapsed="false">
      <c r="A14949" s="0" t="n">
        <v>14949</v>
      </c>
      <c r="B14949" s="0" t="n">
        <v>0.010759</v>
      </c>
    </row>
    <row r="14950" customFormat="false" ht="12.8" hidden="false" customHeight="false" outlineLevel="0" collapsed="false">
      <c r="A14950" s="0" t="n">
        <v>14950</v>
      </c>
      <c r="B14950" s="0" t="n">
        <v>0.010759</v>
      </c>
    </row>
    <row r="14951" customFormat="false" ht="12.8" hidden="false" customHeight="false" outlineLevel="0" collapsed="false">
      <c r="A14951" s="0" t="n">
        <v>14951</v>
      </c>
      <c r="B14951" s="0" t="n">
        <v>0.010758</v>
      </c>
    </row>
    <row r="14952" customFormat="false" ht="12.8" hidden="false" customHeight="false" outlineLevel="0" collapsed="false">
      <c r="A14952" s="0" t="n">
        <v>14952</v>
      </c>
      <c r="B14952" s="0" t="n">
        <v>0.010757</v>
      </c>
    </row>
    <row r="14953" customFormat="false" ht="12.8" hidden="false" customHeight="false" outlineLevel="0" collapsed="false">
      <c r="A14953" s="0" t="n">
        <v>14953</v>
      </c>
      <c r="B14953" s="0" t="n">
        <v>0.010757</v>
      </c>
    </row>
    <row r="14954" customFormat="false" ht="12.8" hidden="false" customHeight="false" outlineLevel="0" collapsed="false">
      <c r="A14954" s="0" t="n">
        <v>14954</v>
      </c>
      <c r="B14954" s="0" t="n">
        <v>0.010756</v>
      </c>
    </row>
    <row r="14955" customFormat="false" ht="12.8" hidden="false" customHeight="false" outlineLevel="0" collapsed="false">
      <c r="A14955" s="0" t="n">
        <v>14955</v>
      </c>
      <c r="B14955" s="0" t="n">
        <v>0.010755</v>
      </c>
    </row>
    <row r="14956" customFormat="false" ht="12.8" hidden="false" customHeight="false" outlineLevel="0" collapsed="false">
      <c r="A14956" s="0" t="n">
        <v>14956</v>
      </c>
      <c r="B14956" s="0" t="n">
        <v>0.010754</v>
      </c>
    </row>
    <row r="14957" customFormat="false" ht="12.8" hidden="false" customHeight="false" outlineLevel="0" collapsed="false">
      <c r="A14957" s="0" t="n">
        <v>14957</v>
      </c>
      <c r="B14957" s="0" t="n">
        <v>0.010754</v>
      </c>
    </row>
    <row r="14958" customFormat="false" ht="12.8" hidden="false" customHeight="false" outlineLevel="0" collapsed="false">
      <c r="A14958" s="0" t="n">
        <v>14958</v>
      </c>
      <c r="B14958" s="0" t="n">
        <v>0.010753</v>
      </c>
    </row>
    <row r="14959" customFormat="false" ht="12.8" hidden="false" customHeight="false" outlineLevel="0" collapsed="false">
      <c r="A14959" s="0" t="n">
        <v>14959</v>
      </c>
      <c r="B14959" s="0" t="n">
        <v>0.010752</v>
      </c>
    </row>
    <row r="14960" customFormat="false" ht="12.8" hidden="false" customHeight="false" outlineLevel="0" collapsed="false">
      <c r="A14960" s="0" t="n">
        <v>14960</v>
      </c>
      <c r="B14960" s="0" t="n">
        <v>0.010752</v>
      </c>
    </row>
    <row r="14961" customFormat="false" ht="12.8" hidden="false" customHeight="false" outlineLevel="0" collapsed="false">
      <c r="A14961" s="0" t="n">
        <v>14961</v>
      </c>
      <c r="B14961" s="0" t="n">
        <v>0.010751</v>
      </c>
    </row>
    <row r="14962" customFormat="false" ht="12.8" hidden="false" customHeight="false" outlineLevel="0" collapsed="false">
      <c r="A14962" s="0" t="n">
        <v>14962</v>
      </c>
      <c r="B14962" s="0" t="n">
        <v>0.01075</v>
      </c>
    </row>
    <row r="14963" customFormat="false" ht="12.8" hidden="false" customHeight="false" outlineLevel="0" collapsed="false">
      <c r="A14963" s="0" t="n">
        <v>14963</v>
      </c>
      <c r="B14963" s="0" t="n">
        <v>0.010749</v>
      </c>
    </row>
    <row r="14964" customFormat="false" ht="12.8" hidden="false" customHeight="false" outlineLevel="0" collapsed="false">
      <c r="A14964" s="0" t="n">
        <v>14964</v>
      </c>
      <c r="B14964" s="0" t="n">
        <v>0.010749</v>
      </c>
    </row>
    <row r="14965" customFormat="false" ht="12.8" hidden="false" customHeight="false" outlineLevel="0" collapsed="false">
      <c r="A14965" s="0" t="n">
        <v>14965</v>
      </c>
      <c r="B14965" s="0" t="n">
        <v>0.010748</v>
      </c>
    </row>
    <row r="14966" customFormat="false" ht="12.8" hidden="false" customHeight="false" outlineLevel="0" collapsed="false">
      <c r="A14966" s="0" t="n">
        <v>14966</v>
      </c>
      <c r="B14966" s="0" t="n">
        <v>0.010747</v>
      </c>
    </row>
    <row r="14967" customFormat="false" ht="12.8" hidden="false" customHeight="false" outlineLevel="0" collapsed="false">
      <c r="A14967" s="0" t="n">
        <v>14967</v>
      </c>
      <c r="B14967" s="0" t="n">
        <v>0.010747</v>
      </c>
    </row>
    <row r="14968" customFormat="false" ht="12.8" hidden="false" customHeight="false" outlineLevel="0" collapsed="false">
      <c r="A14968" s="0" t="n">
        <v>14968</v>
      </c>
      <c r="B14968" s="0" t="n">
        <v>0.010746</v>
      </c>
    </row>
    <row r="14969" customFormat="false" ht="12.8" hidden="false" customHeight="false" outlineLevel="0" collapsed="false">
      <c r="A14969" s="0" t="n">
        <v>14969</v>
      </c>
      <c r="B14969" s="0" t="n">
        <v>0.010745</v>
      </c>
    </row>
    <row r="14970" customFormat="false" ht="12.8" hidden="false" customHeight="false" outlineLevel="0" collapsed="false">
      <c r="A14970" s="0" t="n">
        <v>14970</v>
      </c>
      <c r="B14970" s="0" t="n">
        <v>0.010744</v>
      </c>
    </row>
    <row r="14971" customFormat="false" ht="12.8" hidden="false" customHeight="false" outlineLevel="0" collapsed="false">
      <c r="A14971" s="0" t="n">
        <v>14971</v>
      </c>
      <c r="B14971" s="0" t="n">
        <v>0.010744</v>
      </c>
    </row>
    <row r="14972" customFormat="false" ht="12.8" hidden="false" customHeight="false" outlineLevel="0" collapsed="false">
      <c r="A14972" s="0" t="n">
        <v>14972</v>
      </c>
      <c r="B14972" s="0" t="n">
        <v>0.010743</v>
      </c>
    </row>
    <row r="14973" customFormat="false" ht="12.8" hidden="false" customHeight="false" outlineLevel="0" collapsed="false">
      <c r="A14973" s="0" t="n">
        <v>14973</v>
      </c>
      <c r="B14973" s="0" t="n">
        <v>0.010742</v>
      </c>
    </row>
    <row r="14974" customFormat="false" ht="12.8" hidden="false" customHeight="false" outlineLevel="0" collapsed="false">
      <c r="A14974" s="0" t="n">
        <v>14974</v>
      </c>
      <c r="B14974" s="0" t="n">
        <v>0.010742</v>
      </c>
    </row>
    <row r="14975" customFormat="false" ht="12.8" hidden="false" customHeight="false" outlineLevel="0" collapsed="false">
      <c r="A14975" s="0" t="n">
        <v>14975</v>
      </c>
      <c r="B14975" s="0" t="n">
        <v>0.010741</v>
      </c>
    </row>
    <row r="14976" customFormat="false" ht="12.8" hidden="false" customHeight="false" outlineLevel="0" collapsed="false">
      <c r="A14976" s="0" t="n">
        <v>14976</v>
      </c>
      <c r="B14976" s="0" t="n">
        <v>0.01074</v>
      </c>
    </row>
    <row r="14977" customFormat="false" ht="12.8" hidden="false" customHeight="false" outlineLevel="0" collapsed="false">
      <c r="A14977" s="0" t="n">
        <v>14977</v>
      </c>
      <c r="B14977" s="0" t="n">
        <v>0.010739</v>
      </c>
    </row>
    <row r="14978" customFormat="false" ht="12.8" hidden="false" customHeight="false" outlineLevel="0" collapsed="false">
      <c r="A14978" s="0" t="n">
        <v>14978</v>
      </c>
      <c r="B14978" s="0" t="n">
        <v>0.010739</v>
      </c>
    </row>
    <row r="14979" customFormat="false" ht="12.8" hidden="false" customHeight="false" outlineLevel="0" collapsed="false">
      <c r="A14979" s="0" t="n">
        <v>14979</v>
      </c>
      <c r="B14979" s="0" t="n">
        <v>0.010738</v>
      </c>
    </row>
    <row r="14980" customFormat="false" ht="12.8" hidden="false" customHeight="false" outlineLevel="0" collapsed="false">
      <c r="A14980" s="0" t="n">
        <v>14980</v>
      </c>
      <c r="B14980" s="0" t="n">
        <v>0.010737</v>
      </c>
    </row>
    <row r="14981" customFormat="false" ht="12.8" hidden="false" customHeight="false" outlineLevel="0" collapsed="false">
      <c r="A14981" s="0" t="n">
        <v>14981</v>
      </c>
      <c r="B14981" s="0" t="n">
        <v>0.010737</v>
      </c>
    </row>
    <row r="14982" customFormat="false" ht="12.8" hidden="false" customHeight="false" outlineLevel="0" collapsed="false">
      <c r="A14982" s="0" t="n">
        <v>14982</v>
      </c>
      <c r="B14982" s="0" t="n">
        <v>0.010736</v>
      </c>
    </row>
    <row r="14983" customFormat="false" ht="12.8" hidden="false" customHeight="false" outlineLevel="0" collapsed="false">
      <c r="A14983" s="0" t="n">
        <v>14983</v>
      </c>
      <c r="B14983" s="0" t="n">
        <v>0.010735</v>
      </c>
    </row>
    <row r="14984" customFormat="false" ht="12.8" hidden="false" customHeight="false" outlineLevel="0" collapsed="false">
      <c r="A14984" s="0" t="n">
        <v>14984</v>
      </c>
      <c r="B14984" s="0" t="n">
        <v>0.010734</v>
      </c>
    </row>
    <row r="14985" customFormat="false" ht="12.8" hidden="false" customHeight="false" outlineLevel="0" collapsed="false">
      <c r="A14985" s="0" t="n">
        <v>14985</v>
      </c>
      <c r="B14985" s="0" t="n">
        <v>0.010734</v>
      </c>
    </row>
    <row r="14986" customFormat="false" ht="12.8" hidden="false" customHeight="false" outlineLevel="0" collapsed="false">
      <c r="A14986" s="0" t="n">
        <v>14986</v>
      </c>
      <c r="B14986" s="0" t="n">
        <v>0.010733</v>
      </c>
    </row>
    <row r="14987" customFormat="false" ht="12.8" hidden="false" customHeight="false" outlineLevel="0" collapsed="false">
      <c r="A14987" s="0" t="n">
        <v>14987</v>
      </c>
      <c r="B14987" s="0" t="n">
        <v>0.010732</v>
      </c>
    </row>
    <row r="14988" customFormat="false" ht="12.8" hidden="false" customHeight="false" outlineLevel="0" collapsed="false">
      <c r="A14988" s="0" t="n">
        <v>14988</v>
      </c>
      <c r="B14988" s="0" t="n">
        <v>0.010732</v>
      </c>
    </row>
    <row r="14989" customFormat="false" ht="12.8" hidden="false" customHeight="false" outlineLevel="0" collapsed="false">
      <c r="A14989" s="0" t="n">
        <v>14989</v>
      </c>
      <c r="B14989" s="0" t="n">
        <v>0.010731</v>
      </c>
    </row>
    <row r="14990" customFormat="false" ht="12.8" hidden="false" customHeight="false" outlineLevel="0" collapsed="false">
      <c r="A14990" s="0" t="n">
        <v>14990</v>
      </c>
      <c r="B14990" s="0" t="n">
        <v>0.01073</v>
      </c>
    </row>
    <row r="14991" customFormat="false" ht="12.8" hidden="false" customHeight="false" outlineLevel="0" collapsed="false">
      <c r="A14991" s="0" t="n">
        <v>14991</v>
      </c>
      <c r="B14991" s="0" t="n">
        <v>0.010729</v>
      </c>
    </row>
    <row r="14992" customFormat="false" ht="12.8" hidden="false" customHeight="false" outlineLevel="0" collapsed="false">
      <c r="A14992" s="0" t="n">
        <v>14992</v>
      </c>
      <c r="B14992" s="0" t="n">
        <v>0.010729</v>
      </c>
    </row>
    <row r="14993" customFormat="false" ht="12.8" hidden="false" customHeight="false" outlineLevel="0" collapsed="false">
      <c r="A14993" s="0" t="n">
        <v>14993</v>
      </c>
      <c r="B14993" s="0" t="n">
        <v>0.010728</v>
      </c>
    </row>
    <row r="14994" customFormat="false" ht="12.8" hidden="false" customHeight="false" outlineLevel="0" collapsed="false">
      <c r="A14994" s="0" t="n">
        <v>14994</v>
      </c>
      <c r="B14994" s="0" t="n">
        <v>0.010727</v>
      </c>
    </row>
    <row r="14995" customFormat="false" ht="12.8" hidden="false" customHeight="false" outlineLevel="0" collapsed="false">
      <c r="A14995" s="0" t="n">
        <v>14995</v>
      </c>
      <c r="B14995" s="0" t="n">
        <v>0.010727</v>
      </c>
    </row>
    <row r="14996" customFormat="false" ht="12.8" hidden="false" customHeight="false" outlineLevel="0" collapsed="false">
      <c r="A14996" s="0" t="n">
        <v>14996</v>
      </c>
      <c r="B14996" s="0" t="n">
        <v>0.010726</v>
      </c>
    </row>
    <row r="14997" customFormat="false" ht="12.8" hidden="false" customHeight="false" outlineLevel="0" collapsed="false">
      <c r="A14997" s="0" t="n">
        <v>14997</v>
      </c>
      <c r="B14997" s="0" t="n">
        <v>0.010725</v>
      </c>
    </row>
    <row r="14998" customFormat="false" ht="12.8" hidden="false" customHeight="false" outlineLevel="0" collapsed="false">
      <c r="A14998" s="0" t="n">
        <v>14998</v>
      </c>
      <c r="B14998" s="0" t="n">
        <v>0.010724</v>
      </c>
    </row>
    <row r="14999" customFormat="false" ht="12.8" hidden="false" customHeight="false" outlineLevel="0" collapsed="false">
      <c r="A14999" s="0" t="n">
        <v>14999</v>
      </c>
      <c r="B14999" s="0" t="n">
        <v>0.010724</v>
      </c>
    </row>
    <row r="15000" customFormat="false" ht="12.8" hidden="false" customHeight="false" outlineLevel="0" collapsed="false">
      <c r="A15000" s="0" t="n">
        <v>15000</v>
      </c>
      <c r="B15000" s="0" t="n">
        <v>0.010723</v>
      </c>
    </row>
    <row r="15001" customFormat="false" ht="12.8" hidden="false" customHeight="false" outlineLevel="0" collapsed="false">
      <c r="A15001" s="0" t="n">
        <v>15001</v>
      </c>
      <c r="B15001" s="0" t="n">
        <v>0.010722</v>
      </c>
    </row>
    <row r="15002" customFormat="false" ht="12.8" hidden="false" customHeight="false" outlineLevel="0" collapsed="false">
      <c r="A15002" s="0" t="n">
        <v>15002</v>
      </c>
      <c r="B15002" s="0" t="n">
        <v>0.010722</v>
      </c>
    </row>
    <row r="15003" customFormat="false" ht="12.8" hidden="false" customHeight="false" outlineLevel="0" collapsed="false">
      <c r="A15003" s="0" t="n">
        <v>15003</v>
      </c>
      <c r="B15003" s="0" t="n">
        <v>0.010721</v>
      </c>
    </row>
    <row r="15004" customFormat="false" ht="12.8" hidden="false" customHeight="false" outlineLevel="0" collapsed="false">
      <c r="A15004" s="0" t="n">
        <v>15004</v>
      </c>
      <c r="B15004" s="0" t="n">
        <v>0.01072</v>
      </c>
    </row>
    <row r="15005" customFormat="false" ht="12.8" hidden="false" customHeight="false" outlineLevel="0" collapsed="false">
      <c r="A15005" s="0" t="n">
        <v>15005</v>
      </c>
      <c r="B15005" s="0" t="n">
        <v>0.010719</v>
      </c>
    </row>
    <row r="15006" customFormat="false" ht="12.8" hidden="false" customHeight="false" outlineLevel="0" collapsed="false">
      <c r="A15006" s="0" t="n">
        <v>15006</v>
      </c>
      <c r="B15006" s="0" t="n">
        <v>0.010719</v>
      </c>
    </row>
    <row r="15007" customFormat="false" ht="12.8" hidden="false" customHeight="false" outlineLevel="0" collapsed="false">
      <c r="A15007" s="0" t="n">
        <v>15007</v>
      </c>
      <c r="B15007" s="0" t="n">
        <v>0.010718</v>
      </c>
    </row>
    <row r="15008" customFormat="false" ht="12.8" hidden="false" customHeight="false" outlineLevel="0" collapsed="false">
      <c r="A15008" s="0" t="n">
        <v>15008</v>
      </c>
      <c r="B15008" s="0" t="n">
        <v>0.010717</v>
      </c>
    </row>
    <row r="15009" customFormat="false" ht="12.8" hidden="false" customHeight="false" outlineLevel="0" collapsed="false">
      <c r="A15009" s="0" t="n">
        <v>15009</v>
      </c>
      <c r="B15009" s="0" t="n">
        <v>0.010717</v>
      </c>
    </row>
    <row r="15010" customFormat="false" ht="12.8" hidden="false" customHeight="false" outlineLevel="0" collapsed="false">
      <c r="A15010" s="0" t="n">
        <v>15010</v>
      </c>
      <c r="B15010" s="0" t="n">
        <v>0.010716</v>
      </c>
    </row>
    <row r="15011" customFormat="false" ht="12.8" hidden="false" customHeight="false" outlineLevel="0" collapsed="false">
      <c r="A15011" s="0" t="n">
        <v>15011</v>
      </c>
      <c r="B15011" s="0" t="n">
        <v>0.010715</v>
      </c>
    </row>
    <row r="15012" customFormat="false" ht="12.8" hidden="false" customHeight="false" outlineLevel="0" collapsed="false">
      <c r="A15012" s="0" t="n">
        <v>15012</v>
      </c>
      <c r="B15012" s="0" t="n">
        <v>0.010714</v>
      </c>
    </row>
    <row r="15013" customFormat="false" ht="12.8" hidden="false" customHeight="false" outlineLevel="0" collapsed="false">
      <c r="A15013" s="0" t="n">
        <v>15013</v>
      </c>
      <c r="B15013" s="0" t="n">
        <v>0.010714</v>
      </c>
    </row>
    <row r="15014" customFormat="false" ht="12.8" hidden="false" customHeight="false" outlineLevel="0" collapsed="false">
      <c r="A15014" s="0" t="n">
        <v>15014</v>
      </c>
      <c r="B15014" s="0" t="n">
        <v>0.010713</v>
      </c>
    </row>
    <row r="15015" customFormat="false" ht="12.8" hidden="false" customHeight="false" outlineLevel="0" collapsed="false">
      <c r="A15015" s="0" t="n">
        <v>15015</v>
      </c>
      <c r="B15015" s="0" t="n">
        <v>0.010712</v>
      </c>
    </row>
    <row r="15016" customFormat="false" ht="12.8" hidden="false" customHeight="false" outlineLevel="0" collapsed="false">
      <c r="A15016" s="0" t="n">
        <v>15016</v>
      </c>
      <c r="B15016" s="0" t="n">
        <v>0.010712</v>
      </c>
    </row>
    <row r="15017" customFormat="false" ht="12.8" hidden="false" customHeight="false" outlineLevel="0" collapsed="false">
      <c r="A15017" s="0" t="n">
        <v>15017</v>
      </c>
      <c r="B15017" s="0" t="n">
        <v>0.010711</v>
      </c>
    </row>
    <row r="15018" customFormat="false" ht="12.8" hidden="false" customHeight="false" outlineLevel="0" collapsed="false">
      <c r="A15018" s="0" t="n">
        <v>15018</v>
      </c>
      <c r="B15018" s="0" t="n">
        <v>0.01071</v>
      </c>
    </row>
    <row r="15019" customFormat="false" ht="12.8" hidden="false" customHeight="false" outlineLevel="0" collapsed="false">
      <c r="A15019" s="0" t="n">
        <v>15019</v>
      </c>
      <c r="B15019" s="0" t="n">
        <v>0.010709</v>
      </c>
    </row>
    <row r="15020" customFormat="false" ht="12.8" hidden="false" customHeight="false" outlineLevel="0" collapsed="false">
      <c r="A15020" s="0" t="n">
        <v>15020</v>
      </c>
      <c r="B15020" s="0" t="n">
        <v>0.010709</v>
      </c>
    </row>
    <row r="15021" customFormat="false" ht="12.8" hidden="false" customHeight="false" outlineLevel="0" collapsed="false">
      <c r="A15021" s="0" t="n">
        <v>15021</v>
      </c>
      <c r="B15021" s="0" t="n">
        <v>0.010708</v>
      </c>
    </row>
    <row r="15022" customFormat="false" ht="12.8" hidden="false" customHeight="false" outlineLevel="0" collapsed="false">
      <c r="A15022" s="0" t="n">
        <v>15022</v>
      </c>
      <c r="B15022" s="0" t="n">
        <v>0.010707</v>
      </c>
    </row>
    <row r="15023" customFormat="false" ht="12.8" hidden="false" customHeight="false" outlineLevel="0" collapsed="false">
      <c r="A15023" s="0" t="n">
        <v>15023</v>
      </c>
      <c r="B15023" s="0" t="n">
        <v>0.010707</v>
      </c>
    </row>
    <row r="15024" customFormat="false" ht="12.8" hidden="false" customHeight="false" outlineLevel="0" collapsed="false">
      <c r="A15024" s="0" t="n">
        <v>15024</v>
      </c>
      <c r="B15024" s="0" t="n">
        <v>0.010706</v>
      </c>
    </row>
    <row r="15025" customFormat="false" ht="12.8" hidden="false" customHeight="false" outlineLevel="0" collapsed="false">
      <c r="A15025" s="0" t="n">
        <v>15025</v>
      </c>
      <c r="B15025" s="0" t="n">
        <v>0.010705</v>
      </c>
    </row>
    <row r="15026" customFormat="false" ht="12.8" hidden="false" customHeight="false" outlineLevel="0" collapsed="false">
      <c r="A15026" s="0" t="n">
        <v>15026</v>
      </c>
      <c r="B15026" s="0" t="n">
        <v>0.010704</v>
      </c>
    </row>
    <row r="15027" customFormat="false" ht="12.8" hidden="false" customHeight="false" outlineLevel="0" collapsed="false">
      <c r="A15027" s="0" t="n">
        <v>15027</v>
      </c>
      <c r="B15027" s="0" t="n">
        <v>0.010704</v>
      </c>
    </row>
    <row r="15028" customFormat="false" ht="12.8" hidden="false" customHeight="false" outlineLevel="0" collapsed="false">
      <c r="A15028" s="0" t="n">
        <v>15028</v>
      </c>
      <c r="B15028" s="0" t="n">
        <v>0.010703</v>
      </c>
    </row>
    <row r="15029" customFormat="false" ht="12.8" hidden="false" customHeight="false" outlineLevel="0" collapsed="false">
      <c r="A15029" s="0" t="n">
        <v>15029</v>
      </c>
      <c r="B15029" s="0" t="n">
        <v>0.010702</v>
      </c>
    </row>
    <row r="15030" customFormat="false" ht="12.8" hidden="false" customHeight="false" outlineLevel="0" collapsed="false">
      <c r="A15030" s="0" t="n">
        <v>15030</v>
      </c>
      <c r="B15030" s="0" t="n">
        <v>0.010702</v>
      </c>
    </row>
    <row r="15031" customFormat="false" ht="12.8" hidden="false" customHeight="false" outlineLevel="0" collapsed="false">
      <c r="A15031" s="0" t="n">
        <v>15031</v>
      </c>
      <c r="B15031" s="0" t="n">
        <v>0.010701</v>
      </c>
    </row>
    <row r="15032" customFormat="false" ht="12.8" hidden="false" customHeight="false" outlineLevel="0" collapsed="false">
      <c r="A15032" s="0" t="n">
        <v>15032</v>
      </c>
      <c r="B15032" s="0" t="n">
        <v>0.0107</v>
      </c>
    </row>
    <row r="15033" customFormat="false" ht="12.8" hidden="false" customHeight="false" outlineLevel="0" collapsed="false">
      <c r="A15033" s="0" t="n">
        <v>15033</v>
      </c>
      <c r="B15033" s="0" t="n">
        <v>0.0107</v>
      </c>
    </row>
    <row r="15034" customFormat="false" ht="12.8" hidden="false" customHeight="false" outlineLevel="0" collapsed="false">
      <c r="A15034" s="0" t="n">
        <v>15034</v>
      </c>
      <c r="B15034" s="0" t="n">
        <v>0.010699</v>
      </c>
    </row>
    <row r="15035" customFormat="false" ht="12.8" hidden="false" customHeight="false" outlineLevel="0" collapsed="false">
      <c r="A15035" s="0" t="n">
        <v>15035</v>
      </c>
      <c r="B15035" s="0" t="n">
        <v>0.010698</v>
      </c>
    </row>
    <row r="15036" customFormat="false" ht="12.8" hidden="false" customHeight="false" outlineLevel="0" collapsed="false">
      <c r="A15036" s="0" t="n">
        <v>15036</v>
      </c>
      <c r="B15036" s="0" t="n">
        <v>0.010697</v>
      </c>
    </row>
    <row r="15037" customFormat="false" ht="12.8" hidden="false" customHeight="false" outlineLevel="0" collapsed="false">
      <c r="A15037" s="0" t="n">
        <v>15037</v>
      </c>
      <c r="B15037" s="0" t="n">
        <v>0.010697</v>
      </c>
    </row>
    <row r="15038" customFormat="false" ht="12.8" hidden="false" customHeight="false" outlineLevel="0" collapsed="false">
      <c r="A15038" s="0" t="n">
        <v>15038</v>
      </c>
      <c r="B15038" s="0" t="n">
        <v>0.010696</v>
      </c>
    </row>
    <row r="15039" customFormat="false" ht="12.8" hidden="false" customHeight="false" outlineLevel="0" collapsed="false">
      <c r="A15039" s="0" t="n">
        <v>15039</v>
      </c>
      <c r="B15039" s="0" t="n">
        <v>0.010695</v>
      </c>
    </row>
    <row r="15040" customFormat="false" ht="12.8" hidden="false" customHeight="false" outlineLevel="0" collapsed="false">
      <c r="A15040" s="0" t="n">
        <v>15040</v>
      </c>
      <c r="B15040" s="0" t="n">
        <v>0.010695</v>
      </c>
    </row>
    <row r="15041" customFormat="false" ht="12.8" hidden="false" customHeight="false" outlineLevel="0" collapsed="false">
      <c r="A15041" s="0" t="n">
        <v>15041</v>
      </c>
      <c r="B15041" s="0" t="n">
        <v>0.010694</v>
      </c>
    </row>
    <row r="15042" customFormat="false" ht="12.8" hidden="false" customHeight="false" outlineLevel="0" collapsed="false">
      <c r="A15042" s="0" t="n">
        <v>15042</v>
      </c>
      <c r="B15042" s="0" t="n">
        <v>0.010693</v>
      </c>
    </row>
    <row r="15043" customFormat="false" ht="12.8" hidden="false" customHeight="false" outlineLevel="0" collapsed="false">
      <c r="A15043" s="0" t="n">
        <v>15043</v>
      </c>
      <c r="B15043" s="0" t="n">
        <v>0.010692</v>
      </c>
    </row>
    <row r="15044" customFormat="false" ht="12.8" hidden="false" customHeight="false" outlineLevel="0" collapsed="false">
      <c r="A15044" s="0" t="n">
        <v>15044</v>
      </c>
      <c r="B15044" s="0" t="n">
        <v>0.010692</v>
      </c>
    </row>
    <row r="15045" customFormat="false" ht="12.8" hidden="false" customHeight="false" outlineLevel="0" collapsed="false">
      <c r="A15045" s="0" t="n">
        <v>15045</v>
      </c>
      <c r="B15045" s="0" t="n">
        <v>0.010691</v>
      </c>
    </row>
    <row r="15046" customFormat="false" ht="12.8" hidden="false" customHeight="false" outlineLevel="0" collapsed="false">
      <c r="A15046" s="0" t="n">
        <v>15046</v>
      </c>
      <c r="B15046" s="0" t="n">
        <v>0.01069</v>
      </c>
    </row>
    <row r="15047" customFormat="false" ht="12.8" hidden="false" customHeight="false" outlineLevel="0" collapsed="false">
      <c r="A15047" s="0" t="n">
        <v>15047</v>
      </c>
      <c r="B15047" s="0" t="n">
        <v>0.01069</v>
      </c>
    </row>
    <row r="15048" customFormat="false" ht="12.8" hidden="false" customHeight="false" outlineLevel="0" collapsed="false">
      <c r="A15048" s="0" t="n">
        <v>15048</v>
      </c>
      <c r="B15048" s="0" t="n">
        <v>0.010689</v>
      </c>
    </row>
    <row r="15049" customFormat="false" ht="12.8" hidden="false" customHeight="false" outlineLevel="0" collapsed="false">
      <c r="A15049" s="0" t="n">
        <v>15049</v>
      </c>
      <c r="B15049" s="0" t="n">
        <v>0.010688</v>
      </c>
    </row>
    <row r="15050" customFormat="false" ht="12.8" hidden="false" customHeight="false" outlineLevel="0" collapsed="false">
      <c r="A15050" s="0" t="n">
        <v>15050</v>
      </c>
      <c r="B15050" s="0" t="n">
        <v>0.010687</v>
      </c>
    </row>
    <row r="15051" customFormat="false" ht="12.8" hidden="false" customHeight="false" outlineLevel="0" collapsed="false">
      <c r="A15051" s="0" t="n">
        <v>15051</v>
      </c>
      <c r="B15051" s="0" t="n">
        <v>0.010687</v>
      </c>
    </row>
    <row r="15052" customFormat="false" ht="12.8" hidden="false" customHeight="false" outlineLevel="0" collapsed="false">
      <c r="A15052" s="0" t="n">
        <v>15052</v>
      </c>
      <c r="B15052" s="0" t="n">
        <v>0.010686</v>
      </c>
    </row>
    <row r="15053" customFormat="false" ht="12.8" hidden="false" customHeight="false" outlineLevel="0" collapsed="false">
      <c r="A15053" s="0" t="n">
        <v>15053</v>
      </c>
      <c r="B15053" s="0" t="n">
        <v>0.010685</v>
      </c>
    </row>
    <row r="15054" customFormat="false" ht="12.8" hidden="false" customHeight="false" outlineLevel="0" collapsed="false">
      <c r="A15054" s="0" t="n">
        <v>15054</v>
      </c>
      <c r="B15054" s="0" t="n">
        <v>0.010685</v>
      </c>
    </row>
    <row r="15055" customFormat="false" ht="12.8" hidden="false" customHeight="false" outlineLevel="0" collapsed="false">
      <c r="A15055" s="0" t="n">
        <v>15055</v>
      </c>
      <c r="B15055" s="0" t="n">
        <v>0.010684</v>
      </c>
    </row>
    <row r="15056" customFormat="false" ht="12.8" hidden="false" customHeight="false" outlineLevel="0" collapsed="false">
      <c r="A15056" s="0" t="n">
        <v>15056</v>
      </c>
      <c r="B15056" s="0" t="n">
        <v>0.010683</v>
      </c>
    </row>
    <row r="15057" customFormat="false" ht="12.8" hidden="false" customHeight="false" outlineLevel="0" collapsed="false">
      <c r="A15057" s="0" t="n">
        <v>15057</v>
      </c>
      <c r="B15057" s="0" t="n">
        <v>0.010683</v>
      </c>
    </row>
    <row r="15058" customFormat="false" ht="12.8" hidden="false" customHeight="false" outlineLevel="0" collapsed="false">
      <c r="A15058" s="0" t="n">
        <v>15058</v>
      </c>
      <c r="B15058" s="0" t="n">
        <v>0.010682</v>
      </c>
    </row>
    <row r="15059" customFormat="false" ht="12.8" hidden="false" customHeight="false" outlineLevel="0" collapsed="false">
      <c r="A15059" s="0" t="n">
        <v>15059</v>
      </c>
      <c r="B15059" s="0" t="n">
        <v>0.010681</v>
      </c>
    </row>
    <row r="15060" customFormat="false" ht="12.8" hidden="false" customHeight="false" outlineLevel="0" collapsed="false">
      <c r="A15060" s="0" t="n">
        <v>15060</v>
      </c>
      <c r="B15060" s="0" t="n">
        <v>0.01068</v>
      </c>
    </row>
    <row r="15061" customFormat="false" ht="12.8" hidden="false" customHeight="false" outlineLevel="0" collapsed="false">
      <c r="A15061" s="0" t="n">
        <v>15061</v>
      </c>
      <c r="B15061" s="0" t="n">
        <v>0.01068</v>
      </c>
    </row>
    <row r="15062" customFormat="false" ht="12.8" hidden="false" customHeight="false" outlineLevel="0" collapsed="false">
      <c r="A15062" s="0" t="n">
        <v>15062</v>
      </c>
      <c r="B15062" s="0" t="n">
        <v>0.010679</v>
      </c>
    </row>
    <row r="15063" customFormat="false" ht="12.8" hidden="false" customHeight="false" outlineLevel="0" collapsed="false">
      <c r="A15063" s="0" t="n">
        <v>15063</v>
      </c>
      <c r="B15063" s="0" t="n">
        <v>0.010678</v>
      </c>
    </row>
    <row r="15064" customFormat="false" ht="12.8" hidden="false" customHeight="false" outlineLevel="0" collapsed="false">
      <c r="A15064" s="0" t="n">
        <v>15064</v>
      </c>
      <c r="B15064" s="0" t="n">
        <v>0.010678</v>
      </c>
    </row>
    <row r="15065" customFormat="false" ht="12.8" hidden="false" customHeight="false" outlineLevel="0" collapsed="false">
      <c r="A15065" s="0" t="n">
        <v>15065</v>
      </c>
      <c r="B15065" s="0" t="n">
        <v>0.010677</v>
      </c>
    </row>
    <row r="15066" customFormat="false" ht="12.8" hidden="false" customHeight="false" outlineLevel="0" collapsed="false">
      <c r="A15066" s="0" t="n">
        <v>15066</v>
      </c>
      <c r="B15066" s="0" t="n">
        <v>0.010676</v>
      </c>
    </row>
    <row r="15067" customFormat="false" ht="12.8" hidden="false" customHeight="false" outlineLevel="0" collapsed="false">
      <c r="A15067" s="0" t="n">
        <v>15067</v>
      </c>
      <c r="B15067" s="0" t="n">
        <v>0.010675</v>
      </c>
    </row>
    <row r="15068" customFormat="false" ht="12.8" hidden="false" customHeight="false" outlineLevel="0" collapsed="false">
      <c r="A15068" s="0" t="n">
        <v>15068</v>
      </c>
      <c r="B15068" s="0" t="n">
        <v>0.010675</v>
      </c>
    </row>
    <row r="15069" customFormat="false" ht="12.8" hidden="false" customHeight="false" outlineLevel="0" collapsed="false">
      <c r="A15069" s="0" t="n">
        <v>15069</v>
      </c>
      <c r="B15069" s="0" t="n">
        <v>0.010674</v>
      </c>
    </row>
    <row r="15070" customFormat="false" ht="12.8" hidden="false" customHeight="false" outlineLevel="0" collapsed="false">
      <c r="A15070" s="0" t="n">
        <v>15070</v>
      </c>
      <c r="B15070" s="0" t="n">
        <v>0.010673</v>
      </c>
    </row>
    <row r="15071" customFormat="false" ht="12.8" hidden="false" customHeight="false" outlineLevel="0" collapsed="false">
      <c r="A15071" s="0" t="n">
        <v>15071</v>
      </c>
      <c r="B15071" s="0" t="n">
        <v>0.010673</v>
      </c>
    </row>
    <row r="15072" customFormat="false" ht="12.8" hidden="false" customHeight="false" outlineLevel="0" collapsed="false">
      <c r="A15072" s="0" t="n">
        <v>15072</v>
      </c>
      <c r="B15072" s="0" t="n">
        <v>0.010672</v>
      </c>
    </row>
    <row r="15073" customFormat="false" ht="12.8" hidden="false" customHeight="false" outlineLevel="0" collapsed="false">
      <c r="A15073" s="0" t="n">
        <v>15073</v>
      </c>
      <c r="B15073" s="0" t="n">
        <v>0.010671</v>
      </c>
    </row>
    <row r="15074" customFormat="false" ht="12.8" hidden="false" customHeight="false" outlineLevel="0" collapsed="false">
      <c r="A15074" s="0" t="n">
        <v>15074</v>
      </c>
      <c r="B15074" s="0" t="n">
        <v>0.01067</v>
      </c>
    </row>
    <row r="15075" customFormat="false" ht="12.8" hidden="false" customHeight="false" outlineLevel="0" collapsed="false">
      <c r="A15075" s="0" t="n">
        <v>15075</v>
      </c>
      <c r="B15075" s="0" t="n">
        <v>0.01067</v>
      </c>
    </row>
    <row r="15076" customFormat="false" ht="12.8" hidden="false" customHeight="false" outlineLevel="0" collapsed="false">
      <c r="A15076" s="0" t="n">
        <v>15076</v>
      </c>
      <c r="B15076" s="0" t="n">
        <v>0.010669</v>
      </c>
    </row>
    <row r="15077" customFormat="false" ht="12.8" hidden="false" customHeight="false" outlineLevel="0" collapsed="false">
      <c r="A15077" s="0" t="n">
        <v>15077</v>
      </c>
      <c r="B15077" s="0" t="n">
        <v>0.010668</v>
      </c>
    </row>
    <row r="15078" customFormat="false" ht="12.8" hidden="false" customHeight="false" outlineLevel="0" collapsed="false">
      <c r="A15078" s="0" t="n">
        <v>15078</v>
      </c>
      <c r="B15078" s="0" t="n">
        <v>0.010668</v>
      </c>
    </row>
    <row r="15079" customFormat="false" ht="12.8" hidden="false" customHeight="false" outlineLevel="0" collapsed="false">
      <c r="A15079" s="0" t="n">
        <v>15079</v>
      </c>
      <c r="B15079" s="0" t="n">
        <v>0.010667</v>
      </c>
    </row>
    <row r="15080" customFormat="false" ht="12.8" hidden="false" customHeight="false" outlineLevel="0" collapsed="false">
      <c r="A15080" s="0" t="n">
        <v>15080</v>
      </c>
      <c r="B15080" s="0" t="n">
        <v>0.010666</v>
      </c>
    </row>
    <row r="15081" customFormat="false" ht="12.8" hidden="false" customHeight="false" outlineLevel="0" collapsed="false">
      <c r="A15081" s="0" t="n">
        <v>15081</v>
      </c>
      <c r="B15081" s="0" t="n">
        <v>0.010666</v>
      </c>
    </row>
    <row r="15082" customFormat="false" ht="12.8" hidden="false" customHeight="false" outlineLevel="0" collapsed="false">
      <c r="A15082" s="0" t="n">
        <v>15082</v>
      </c>
      <c r="B15082" s="0" t="n">
        <v>0.010665</v>
      </c>
    </row>
    <row r="15083" customFormat="false" ht="12.8" hidden="false" customHeight="false" outlineLevel="0" collapsed="false">
      <c r="A15083" s="0" t="n">
        <v>15083</v>
      </c>
      <c r="B15083" s="0" t="n">
        <v>0.010664</v>
      </c>
    </row>
    <row r="15084" customFormat="false" ht="12.8" hidden="false" customHeight="false" outlineLevel="0" collapsed="false">
      <c r="A15084" s="0" t="n">
        <v>15084</v>
      </c>
      <c r="B15084" s="0" t="n">
        <v>0.010663</v>
      </c>
    </row>
    <row r="15085" customFormat="false" ht="12.8" hidden="false" customHeight="false" outlineLevel="0" collapsed="false">
      <c r="A15085" s="0" t="n">
        <v>15085</v>
      </c>
      <c r="B15085" s="0" t="n">
        <v>0.010663</v>
      </c>
    </row>
    <row r="15086" customFormat="false" ht="12.8" hidden="false" customHeight="false" outlineLevel="0" collapsed="false">
      <c r="A15086" s="0" t="n">
        <v>15086</v>
      </c>
      <c r="B15086" s="0" t="n">
        <v>0.010662</v>
      </c>
    </row>
    <row r="15087" customFormat="false" ht="12.8" hidden="false" customHeight="false" outlineLevel="0" collapsed="false">
      <c r="A15087" s="0" t="n">
        <v>15087</v>
      </c>
      <c r="B15087" s="0" t="n">
        <v>0.010661</v>
      </c>
    </row>
    <row r="15088" customFormat="false" ht="12.8" hidden="false" customHeight="false" outlineLevel="0" collapsed="false">
      <c r="A15088" s="0" t="n">
        <v>15088</v>
      </c>
      <c r="B15088" s="0" t="n">
        <v>0.010661</v>
      </c>
    </row>
    <row r="15089" customFormat="false" ht="12.8" hidden="false" customHeight="false" outlineLevel="0" collapsed="false">
      <c r="A15089" s="0" t="n">
        <v>15089</v>
      </c>
      <c r="B15089" s="0" t="n">
        <v>0.01066</v>
      </c>
    </row>
    <row r="15090" customFormat="false" ht="12.8" hidden="false" customHeight="false" outlineLevel="0" collapsed="false">
      <c r="A15090" s="0" t="n">
        <v>15090</v>
      </c>
      <c r="B15090" s="0" t="n">
        <v>0.010659</v>
      </c>
    </row>
    <row r="15091" customFormat="false" ht="12.8" hidden="false" customHeight="false" outlineLevel="0" collapsed="false">
      <c r="A15091" s="0" t="n">
        <v>15091</v>
      </c>
      <c r="B15091" s="0" t="n">
        <v>0.010659</v>
      </c>
    </row>
    <row r="15092" customFormat="false" ht="12.8" hidden="false" customHeight="false" outlineLevel="0" collapsed="false">
      <c r="A15092" s="0" t="n">
        <v>15092</v>
      </c>
      <c r="B15092" s="0" t="n">
        <v>0.010658</v>
      </c>
    </row>
    <row r="15093" customFormat="false" ht="12.8" hidden="false" customHeight="false" outlineLevel="0" collapsed="false">
      <c r="A15093" s="0" t="n">
        <v>15093</v>
      </c>
      <c r="B15093" s="0" t="n">
        <v>0.010657</v>
      </c>
    </row>
    <row r="15094" customFormat="false" ht="12.8" hidden="false" customHeight="false" outlineLevel="0" collapsed="false">
      <c r="A15094" s="0" t="n">
        <v>15094</v>
      </c>
      <c r="B15094" s="0" t="n">
        <v>0.010656</v>
      </c>
    </row>
    <row r="15095" customFormat="false" ht="12.8" hidden="false" customHeight="false" outlineLevel="0" collapsed="false">
      <c r="A15095" s="0" t="n">
        <v>15095</v>
      </c>
      <c r="B15095" s="0" t="n">
        <v>0.010656</v>
      </c>
    </row>
    <row r="15096" customFormat="false" ht="12.8" hidden="false" customHeight="false" outlineLevel="0" collapsed="false">
      <c r="A15096" s="0" t="n">
        <v>15096</v>
      </c>
      <c r="B15096" s="0" t="n">
        <v>0.010655</v>
      </c>
    </row>
    <row r="15097" customFormat="false" ht="12.8" hidden="false" customHeight="false" outlineLevel="0" collapsed="false">
      <c r="A15097" s="0" t="n">
        <v>15097</v>
      </c>
      <c r="B15097" s="0" t="n">
        <v>0.010654</v>
      </c>
    </row>
    <row r="15098" customFormat="false" ht="12.8" hidden="false" customHeight="false" outlineLevel="0" collapsed="false">
      <c r="A15098" s="0" t="n">
        <v>15098</v>
      </c>
      <c r="B15098" s="0" t="n">
        <v>0.010654</v>
      </c>
    </row>
    <row r="15099" customFormat="false" ht="12.8" hidden="false" customHeight="false" outlineLevel="0" collapsed="false">
      <c r="A15099" s="0" t="n">
        <v>15099</v>
      </c>
      <c r="B15099" s="0" t="n">
        <v>0.010653</v>
      </c>
    </row>
    <row r="15100" customFormat="false" ht="12.8" hidden="false" customHeight="false" outlineLevel="0" collapsed="false">
      <c r="A15100" s="0" t="n">
        <v>15100</v>
      </c>
      <c r="B15100" s="0" t="n">
        <v>0.010652</v>
      </c>
    </row>
    <row r="15101" customFormat="false" ht="12.8" hidden="false" customHeight="false" outlineLevel="0" collapsed="false">
      <c r="A15101" s="0" t="n">
        <v>15101</v>
      </c>
      <c r="B15101" s="0" t="n">
        <v>0.010651</v>
      </c>
    </row>
    <row r="15102" customFormat="false" ht="12.8" hidden="false" customHeight="false" outlineLevel="0" collapsed="false">
      <c r="A15102" s="0" t="n">
        <v>15102</v>
      </c>
      <c r="B15102" s="0" t="n">
        <v>0.010651</v>
      </c>
    </row>
    <row r="15103" customFormat="false" ht="12.8" hidden="false" customHeight="false" outlineLevel="0" collapsed="false">
      <c r="A15103" s="0" t="n">
        <v>15103</v>
      </c>
      <c r="B15103" s="0" t="n">
        <v>0.01065</v>
      </c>
    </row>
    <row r="15104" customFormat="false" ht="12.8" hidden="false" customHeight="false" outlineLevel="0" collapsed="false">
      <c r="A15104" s="0" t="n">
        <v>15104</v>
      </c>
      <c r="B15104" s="0" t="n">
        <v>0.010649</v>
      </c>
    </row>
    <row r="15105" customFormat="false" ht="12.8" hidden="false" customHeight="false" outlineLevel="0" collapsed="false">
      <c r="A15105" s="0" t="n">
        <v>15105</v>
      </c>
      <c r="B15105" s="0" t="n">
        <v>0.010649</v>
      </c>
    </row>
    <row r="15106" customFormat="false" ht="12.8" hidden="false" customHeight="false" outlineLevel="0" collapsed="false">
      <c r="A15106" s="0" t="n">
        <v>15106</v>
      </c>
      <c r="B15106" s="0" t="n">
        <v>0.010648</v>
      </c>
    </row>
    <row r="15107" customFormat="false" ht="12.8" hidden="false" customHeight="false" outlineLevel="0" collapsed="false">
      <c r="A15107" s="0" t="n">
        <v>15107</v>
      </c>
      <c r="B15107" s="0" t="n">
        <v>0.010647</v>
      </c>
    </row>
    <row r="15108" customFormat="false" ht="12.8" hidden="false" customHeight="false" outlineLevel="0" collapsed="false">
      <c r="A15108" s="0" t="n">
        <v>15108</v>
      </c>
      <c r="B15108" s="0" t="n">
        <v>0.010647</v>
      </c>
    </row>
    <row r="15109" customFormat="false" ht="12.8" hidden="false" customHeight="false" outlineLevel="0" collapsed="false">
      <c r="A15109" s="0" t="n">
        <v>15109</v>
      </c>
      <c r="B15109" s="0" t="n">
        <v>0.010646</v>
      </c>
    </row>
    <row r="15110" customFormat="false" ht="12.8" hidden="false" customHeight="false" outlineLevel="0" collapsed="false">
      <c r="A15110" s="0" t="n">
        <v>15110</v>
      </c>
      <c r="B15110" s="0" t="n">
        <v>0.010645</v>
      </c>
    </row>
    <row r="15111" customFormat="false" ht="12.8" hidden="false" customHeight="false" outlineLevel="0" collapsed="false">
      <c r="A15111" s="0" t="n">
        <v>15111</v>
      </c>
      <c r="B15111" s="0" t="n">
        <v>0.010644</v>
      </c>
    </row>
    <row r="15112" customFormat="false" ht="12.8" hidden="false" customHeight="false" outlineLevel="0" collapsed="false">
      <c r="A15112" s="0" t="n">
        <v>15112</v>
      </c>
      <c r="B15112" s="0" t="n">
        <v>0.010644</v>
      </c>
    </row>
    <row r="15113" customFormat="false" ht="12.8" hidden="false" customHeight="false" outlineLevel="0" collapsed="false">
      <c r="A15113" s="0" t="n">
        <v>15113</v>
      </c>
      <c r="B15113" s="0" t="n">
        <v>0.010643</v>
      </c>
    </row>
    <row r="15114" customFormat="false" ht="12.8" hidden="false" customHeight="false" outlineLevel="0" collapsed="false">
      <c r="A15114" s="0" t="n">
        <v>15114</v>
      </c>
      <c r="B15114" s="0" t="n">
        <v>0.010642</v>
      </c>
    </row>
    <row r="15115" customFormat="false" ht="12.8" hidden="false" customHeight="false" outlineLevel="0" collapsed="false">
      <c r="A15115" s="0" t="n">
        <v>15115</v>
      </c>
      <c r="B15115" s="0" t="n">
        <v>0.010642</v>
      </c>
    </row>
    <row r="15116" customFormat="false" ht="12.8" hidden="false" customHeight="false" outlineLevel="0" collapsed="false">
      <c r="A15116" s="0" t="n">
        <v>15116</v>
      </c>
      <c r="B15116" s="0" t="n">
        <v>0.010641</v>
      </c>
    </row>
    <row r="15117" customFormat="false" ht="12.8" hidden="false" customHeight="false" outlineLevel="0" collapsed="false">
      <c r="A15117" s="0" t="n">
        <v>15117</v>
      </c>
      <c r="B15117" s="0" t="n">
        <v>0.01064</v>
      </c>
    </row>
    <row r="15118" customFormat="false" ht="12.8" hidden="false" customHeight="false" outlineLevel="0" collapsed="false">
      <c r="A15118" s="0" t="n">
        <v>15118</v>
      </c>
      <c r="B15118" s="0" t="n">
        <v>0.01064</v>
      </c>
    </row>
    <row r="15119" customFormat="false" ht="12.8" hidden="false" customHeight="false" outlineLevel="0" collapsed="false">
      <c r="A15119" s="0" t="n">
        <v>15119</v>
      </c>
      <c r="B15119" s="0" t="n">
        <v>0.010639</v>
      </c>
    </row>
    <row r="15120" customFormat="false" ht="12.8" hidden="false" customHeight="false" outlineLevel="0" collapsed="false">
      <c r="A15120" s="0" t="n">
        <v>15120</v>
      </c>
      <c r="B15120" s="0" t="n">
        <v>0.010638</v>
      </c>
    </row>
    <row r="15121" customFormat="false" ht="12.8" hidden="false" customHeight="false" outlineLevel="0" collapsed="false">
      <c r="A15121" s="0" t="n">
        <v>15121</v>
      </c>
      <c r="B15121" s="0" t="n">
        <v>0.010637</v>
      </c>
    </row>
    <row r="15122" customFormat="false" ht="12.8" hidden="false" customHeight="false" outlineLevel="0" collapsed="false">
      <c r="A15122" s="0" t="n">
        <v>15122</v>
      </c>
      <c r="B15122" s="0" t="n">
        <v>0.010637</v>
      </c>
    </row>
    <row r="15123" customFormat="false" ht="12.8" hidden="false" customHeight="false" outlineLevel="0" collapsed="false">
      <c r="A15123" s="0" t="n">
        <v>15123</v>
      </c>
      <c r="B15123" s="0" t="n">
        <v>0.010636</v>
      </c>
    </row>
    <row r="15124" customFormat="false" ht="12.8" hidden="false" customHeight="false" outlineLevel="0" collapsed="false">
      <c r="A15124" s="0" t="n">
        <v>15124</v>
      </c>
      <c r="B15124" s="0" t="n">
        <v>0.010635</v>
      </c>
    </row>
    <row r="15125" customFormat="false" ht="12.8" hidden="false" customHeight="false" outlineLevel="0" collapsed="false">
      <c r="A15125" s="0" t="n">
        <v>15125</v>
      </c>
      <c r="B15125" s="0" t="n">
        <v>0.010635</v>
      </c>
    </row>
    <row r="15126" customFormat="false" ht="12.8" hidden="false" customHeight="false" outlineLevel="0" collapsed="false">
      <c r="A15126" s="0" t="n">
        <v>15126</v>
      </c>
      <c r="B15126" s="0" t="n">
        <v>0.010634</v>
      </c>
    </row>
    <row r="15127" customFormat="false" ht="12.8" hidden="false" customHeight="false" outlineLevel="0" collapsed="false">
      <c r="A15127" s="0" t="n">
        <v>15127</v>
      </c>
      <c r="B15127" s="0" t="n">
        <v>0.010633</v>
      </c>
    </row>
    <row r="15128" customFormat="false" ht="12.8" hidden="false" customHeight="false" outlineLevel="0" collapsed="false">
      <c r="A15128" s="0" t="n">
        <v>15128</v>
      </c>
      <c r="B15128" s="0" t="n">
        <v>0.010633</v>
      </c>
    </row>
    <row r="15129" customFormat="false" ht="12.8" hidden="false" customHeight="false" outlineLevel="0" collapsed="false">
      <c r="A15129" s="0" t="n">
        <v>15129</v>
      </c>
      <c r="B15129" s="0" t="n">
        <v>0.010632</v>
      </c>
    </row>
    <row r="15130" customFormat="false" ht="12.8" hidden="false" customHeight="false" outlineLevel="0" collapsed="false">
      <c r="A15130" s="0" t="n">
        <v>15130</v>
      </c>
      <c r="B15130" s="0" t="n">
        <v>0.010631</v>
      </c>
    </row>
    <row r="15131" customFormat="false" ht="12.8" hidden="false" customHeight="false" outlineLevel="0" collapsed="false">
      <c r="A15131" s="0" t="n">
        <v>15131</v>
      </c>
      <c r="B15131" s="0" t="n">
        <v>0.01063</v>
      </c>
    </row>
    <row r="15132" customFormat="false" ht="12.8" hidden="false" customHeight="false" outlineLevel="0" collapsed="false">
      <c r="A15132" s="0" t="n">
        <v>15132</v>
      </c>
      <c r="B15132" s="0" t="n">
        <v>0.01063</v>
      </c>
    </row>
    <row r="15133" customFormat="false" ht="12.8" hidden="false" customHeight="false" outlineLevel="0" collapsed="false">
      <c r="A15133" s="0" t="n">
        <v>15133</v>
      </c>
      <c r="B15133" s="0" t="n">
        <v>0.010629</v>
      </c>
    </row>
    <row r="15134" customFormat="false" ht="12.8" hidden="false" customHeight="false" outlineLevel="0" collapsed="false">
      <c r="A15134" s="0" t="n">
        <v>15134</v>
      </c>
      <c r="B15134" s="0" t="n">
        <v>0.010628</v>
      </c>
    </row>
    <row r="15135" customFormat="false" ht="12.8" hidden="false" customHeight="false" outlineLevel="0" collapsed="false">
      <c r="A15135" s="0" t="n">
        <v>15135</v>
      </c>
      <c r="B15135" s="0" t="n">
        <v>0.010628</v>
      </c>
    </row>
    <row r="15136" customFormat="false" ht="12.8" hidden="false" customHeight="false" outlineLevel="0" collapsed="false">
      <c r="A15136" s="0" t="n">
        <v>15136</v>
      </c>
      <c r="B15136" s="0" t="n">
        <v>0.010627</v>
      </c>
    </row>
    <row r="15137" customFormat="false" ht="12.8" hidden="false" customHeight="false" outlineLevel="0" collapsed="false">
      <c r="A15137" s="0" t="n">
        <v>15137</v>
      </c>
      <c r="B15137" s="0" t="n">
        <v>0.010626</v>
      </c>
    </row>
    <row r="15138" customFormat="false" ht="12.8" hidden="false" customHeight="false" outlineLevel="0" collapsed="false">
      <c r="A15138" s="0" t="n">
        <v>15138</v>
      </c>
      <c r="B15138" s="0" t="n">
        <v>0.010626</v>
      </c>
    </row>
    <row r="15139" customFormat="false" ht="12.8" hidden="false" customHeight="false" outlineLevel="0" collapsed="false">
      <c r="A15139" s="0" t="n">
        <v>15139</v>
      </c>
      <c r="B15139" s="0" t="n">
        <v>0.010625</v>
      </c>
    </row>
    <row r="15140" customFormat="false" ht="12.8" hidden="false" customHeight="false" outlineLevel="0" collapsed="false">
      <c r="A15140" s="0" t="n">
        <v>15140</v>
      </c>
      <c r="B15140" s="0" t="n">
        <v>0.010624</v>
      </c>
    </row>
    <row r="15141" customFormat="false" ht="12.8" hidden="false" customHeight="false" outlineLevel="0" collapsed="false">
      <c r="A15141" s="0" t="n">
        <v>15141</v>
      </c>
      <c r="B15141" s="0" t="n">
        <v>0.010623</v>
      </c>
    </row>
    <row r="15142" customFormat="false" ht="12.8" hidden="false" customHeight="false" outlineLevel="0" collapsed="false">
      <c r="A15142" s="0" t="n">
        <v>15142</v>
      </c>
      <c r="B15142" s="0" t="n">
        <v>0.010623</v>
      </c>
    </row>
    <row r="15143" customFormat="false" ht="12.8" hidden="false" customHeight="false" outlineLevel="0" collapsed="false">
      <c r="A15143" s="0" t="n">
        <v>15143</v>
      </c>
      <c r="B15143" s="0" t="n">
        <v>0.010622</v>
      </c>
    </row>
    <row r="15144" customFormat="false" ht="12.8" hidden="false" customHeight="false" outlineLevel="0" collapsed="false">
      <c r="A15144" s="0" t="n">
        <v>15144</v>
      </c>
      <c r="B15144" s="0" t="n">
        <v>0.010621</v>
      </c>
    </row>
    <row r="15145" customFormat="false" ht="12.8" hidden="false" customHeight="false" outlineLevel="0" collapsed="false">
      <c r="A15145" s="0" t="n">
        <v>15145</v>
      </c>
      <c r="B15145" s="0" t="n">
        <v>0.010621</v>
      </c>
    </row>
    <row r="15146" customFormat="false" ht="12.8" hidden="false" customHeight="false" outlineLevel="0" collapsed="false">
      <c r="A15146" s="0" t="n">
        <v>15146</v>
      </c>
      <c r="B15146" s="0" t="n">
        <v>0.01062</v>
      </c>
    </row>
    <row r="15147" customFormat="false" ht="12.8" hidden="false" customHeight="false" outlineLevel="0" collapsed="false">
      <c r="A15147" s="0" t="n">
        <v>15147</v>
      </c>
      <c r="B15147" s="0" t="n">
        <v>0.010619</v>
      </c>
    </row>
    <row r="15148" customFormat="false" ht="12.8" hidden="false" customHeight="false" outlineLevel="0" collapsed="false">
      <c r="A15148" s="0" t="n">
        <v>15148</v>
      </c>
      <c r="B15148" s="0" t="n">
        <v>0.010619</v>
      </c>
    </row>
    <row r="15149" customFormat="false" ht="12.8" hidden="false" customHeight="false" outlineLevel="0" collapsed="false">
      <c r="A15149" s="0" t="n">
        <v>15149</v>
      </c>
      <c r="B15149" s="0" t="n">
        <v>0.010618</v>
      </c>
    </row>
    <row r="15150" customFormat="false" ht="12.8" hidden="false" customHeight="false" outlineLevel="0" collapsed="false">
      <c r="A15150" s="0" t="n">
        <v>15150</v>
      </c>
      <c r="B15150" s="0" t="n">
        <v>0.010617</v>
      </c>
    </row>
    <row r="15151" customFormat="false" ht="12.8" hidden="false" customHeight="false" outlineLevel="0" collapsed="false">
      <c r="A15151" s="0" t="n">
        <v>15151</v>
      </c>
      <c r="B15151" s="0" t="n">
        <v>0.010616</v>
      </c>
    </row>
    <row r="15152" customFormat="false" ht="12.8" hidden="false" customHeight="false" outlineLevel="0" collapsed="false">
      <c r="A15152" s="0" t="n">
        <v>15152</v>
      </c>
      <c r="B15152" s="0" t="n">
        <v>0.010616</v>
      </c>
    </row>
    <row r="15153" customFormat="false" ht="12.8" hidden="false" customHeight="false" outlineLevel="0" collapsed="false">
      <c r="A15153" s="0" t="n">
        <v>15153</v>
      </c>
      <c r="B15153" s="0" t="n">
        <v>0.010615</v>
      </c>
    </row>
    <row r="15154" customFormat="false" ht="12.8" hidden="false" customHeight="false" outlineLevel="0" collapsed="false">
      <c r="A15154" s="0" t="n">
        <v>15154</v>
      </c>
      <c r="B15154" s="0" t="n">
        <v>0.010614</v>
      </c>
    </row>
    <row r="15155" customFormat="false" ht="12.8" hidden="false" customHeight="false" outlineLevel="0" collapsed="false">
      <c r="A15155" s="0" t="n">
        <v>15155</v>
      </c>
      <c r="B15155" s="0" t="n">
        <v>0.010614</v>
      </c>
    </row>
    <row r="15156" customFormat="false" ht="12.8" hidden="false" customHeight="false" outlineLevel="0" collapsed="false">
      <c r="A15156" s="0" t="n">
        <v>15156</v>
      </c>
      <c r="B15156" s="0" t="n">
        <v>0.010613</v>
      </c>
    </row>
    <row r="15157" customFormat="false" ht="12.8" hidden="false" customHeight="false" outlineLevel="0" collapsed="false">
      <c r="A15157" s="0" t="n">
        <v>15157</v>
      </c>
      <c r="B15157" s="0" t="n">
        <v>0.010612</v>
      </c>
    </row>
    <row r="15158" customFormat="false" ht="12.8" hidden="false" customHeight="false" outlineLevel="0" collapsed="false">
      <c r="A15158" s="0" t="n">
        <v>15158</v>
      </c>
      <c r="B15158" s="0" t="n">
        <v>0.010612</v>
      </c>
    </row>
    <row r="15159" customFormat="false" ht="12.8" hidden="false" customHeight="false" outlineLevel="0" collapsed="false">
      <c r="A15159" s="0" t="n">
        <v>15159</v>
      </c>
      <c r="B15159" s="0" t="n">
        <v>0.010611</v>
      </c>
    </row>
    <row r="15160" customFormat="false" ht="12.8" hidden="false" customHeight="false" outlineLevel="0" collapsed="false">
      <c r="A15160" s="0" t="n">
        <v>15160</v>
      </c>
      <c r="B15160" s="0" t="n">
        <v>0.01061</v>
      </c>
    </row>
    <row r="15161" customFormat="false" ht="12.8" hidden="false" customHeight="false" outlineLevel="0" collapsed="false">
      <c r="A15161" s="0" t="n">
        <v>15161</v>
      </c>
      <c r="B15161" s="0" t="n">
        <v>0.010609</v>
      </c>
    </row>
    <row r="15162" customFormat="false" ht="12.8" hidden="false" customHeight="false" outlineLevel="0" collapsed="false">
      <c r="A15162" s="0" t="n">
        <v>15162</v>
      </c>
      <c r="B15162" s="0" t="n">
        <v>0.010609</v>
      </c>
    </row>
    <row r="15163" customFormat="false" ht="12.8" hidden="false" customHeight="false" outlineLevel="0" collapsed="false">
      <c r="A15163" s="0" t="n">
        <v>15163</v>
      </c>
      <c r="B15163" s="0" t="n">
        <v>0.010608</v>
      </c>
    </row>
    <row r="15164" customFormat="false" ht="12.8" hidden="false" customHeight="false" outlineLevel="0" collapsed="false">
      <c r="A15164" s="0" t="n">
        <v>15164</v>
      </c>
      <c r="B15164" s="0" t="n">
        <v>0.010607</v>
      </c>
    </row>
    <row r="15165" customFormat="false" ht="12.8" hidden="false" customHeight="false" outlineLevel="0" collapsed="false">
      <c r="A15165" s="0" t="n">
        <v>15165</v>
      </c>
      <c r="B15165" s="0" t="n">
        <v>0.010607</v>
      </c>
    </row>
    <row r="15166" customFormat="false" ht="12.8" hidden="false" customHeight="false" outlineLevel="0" collapsed="false">
      <c r="A15166" s="0" t="n">
        <v>15166</v>
      </c>
      <c r="B15166" s="0" t="n">
        <v>0.010606</v>
      </c>
    </row>
    <row r="15167" customFormat="false" ht="12.8" hidden="false" customHeight="false" outlineLevel="0" collapsed="false">
      <c r="A15167" s="0" t="n">
        <v>15167</v>
      </c>
      <c r="B15167" s="0" t="n">
        <v>0.010605</v>
      </c>
    </row>
    <row r="15168" customFormat="false" ht="12.8" hidden="false" customHeight="false" outlineLevel="0" collapsed="false">
      <c r="A15168" s="0" t="n">
        <v>15168</v>
      </c>
      <c r="B15168" s="0" t="n">
        <v>0.010605</v>
      </c>
    </row>
    <row r="15169" customFormat="false" ht="12.8" hidden="false" customHeight="false" outlineLevel="0" collapsed="false">
      <c r="A15169" s="0" t="n">
        <v>15169</v>
      </c>
      <c r="B15169" s="0" t="n">
        <v>0.010604</v>
      </c>
    </row>
    <row r="15170" customFormat="false" ht="12.8" hidden="false" customHeight="false" outlineLevel="0" collapsed="false">
      <c r="A15170" s="0" t="n">
        <v>15170</v>
      </c>
      <c r="B15170" s="0" t="n">
        <v>0.010603</v>
      </c>
    </row>
    <row r="15171" customFormat="false" ht="12.8" hidden="false" customHeight="false" outlineLevel="0" collapsed="false">
      <c r="A15171" s="0" t="n">
        <v>15171</v>
      </c>
      <c r="B15171" s="0" t="n">
        <v>0.010602</v>
      </c>
    </row>
    <row r="15172" customFormat="false" ht="12.8" hidden="false" customHeight="false" outlineLevel="0" collapsed="false">
      <c r="A15172" s="0" t="n">
        <v>15172</v>
      </c>
      <c r="B15172" s="0" t="n">
        <v>0.010602</v>
      </c>
    </row>
    <row r="15173" customFormat="false" ht="12.8" hidden="false" customHeight="false" outlineLevel="0" collapsed="false">
      <c r="A15173" s="0" t="n">
        <v>15173</v>
      </c>
      <c r="B15173" s="0" t="n">
        <v>0.010601</v>
      </c>
    </row>
    <row r="15174" customFormat="false" ht="12.8" hidden="false" customHeight="false" outlineLevel="0" collapsed="false">
      <c r="A15174" s="0" t="n">
        <v>15174</v>
      </c>
      <c r="B15174" s="0" t="n">
        <v>0.0106</v>
      </c>
    </row>
    <row r="15175" customFormat="false" ht="12.8" hidden="false" customHeight="false" outlineLevel="0" collapsed="false">
      <c r="A15175" s="0" t="n">
        <v>15175</v>
      </c>
      <c r="B15175" s="0" t="n">
        <v>0.0106</v>
      </c>
    </row>
    <row r="15176" customFormat="false" ht="12.8" hidden="false" customHeight="false" outlineLevel="0" collapsed="false">
      <c r="A15176" s="0" t="n">
        <v>15176</v>
      </c>
      <c r="B15176" s="0" t="n">
        <v>0.010599</v>
      </c>
    </row>
    <row r="15177" customFormat="false" ht="12.8" hidden="false" customHeight="false" outlineLevel="0" collapsed="false">
      <c r="A15177" s="0" t="n">
        <v>15177</v>
      </c>
      <c r="B15177" s="0" t="n">
        <v>0.010598</v>
      </c>
    </row>
    <row r="15178" customFormat="false" ht="12.8" hidden="false" customHeight="false" outlineLevel="0" collapsed="false">
      <c r="A15178" s="0" t="n">
        <v>15178</v>
      </c>
      <c r="B15178" s="0" t="n">
        <v>0.010598</v>
      </c>
    </row>
    <row r="15179" customFormat="false" ht="12.8" hidden="false" customHeight="false" outlineLevel="0" collapsed="false">
      <c r="A15179" s="0" t="n">
        <v>15179</v>
      </c>
      <c r="B15179" s="0" t="n">
        <v>0.010597</v>
      </c>
    </row>
    <row r="15180" customFormat="false" ht="12.8" hidden="false" customHeight="false" outlineLevel="0" collapsed="false">
      <c r="A15180" s="0" t="n">
        <v>15180</v>
      </c>
      <c r="B15180" s="0" t="n">
        <v>0.010596</v>
      </c>
    </row>
    <row r="15181" customFormat="false" ht="12.8" hidden="false" customHeight="false" outlineLevel="0" collapsed="false">
      <c r="A15181" s="0" t="n">
        <v>15181</v>
      </c>
      <c r="B15181" s="0" t="n">
        <v>0.010596</v>
      </c>
    </row>
    <row r="15182" customFormat="false" ht="12.8" hidden="false" customHeight="false" outlineLevel="0" collapsed="false">
      <c r="A15182" s="0" t="n">
        <v>15182</v>
      </c>
      <c r="B15182" s="0" t="n">
        <v>0.010595</v>
      </c>
    </row>
    <row r="15183" customFormat="false" ht="12.8" hidden="false" customHeight="false" outlineLevel="0" collapsed="false">
      <c r="A15183" s="0" t="n">
        <v>15183</v>
      </c>
      <c r="B15183" s="0" t="n">
        <v>0.010594</v>
      </c>
    </row>
    <row r="15184" customFormat="false" ht="12.8" hidden="false" customHeight="false" outlineLevel="0" collapsed="false">
      <c r="A15184" s="0" t="n">
        <v>15184</v>
      </c>
      <c r="B15184" s="0" t="n">
        <v>0.010593</v>
      </c>
    </row>
    <row r="15185" customFormat="false" ht="12.8" hidden="false" customHeight="false" outlineLevel="0" collapsed="false">
      <c r="A15185" s="0" t="n">
        <v>15185</v>
      </c>
      <c r="B15185" s="0" t="n">
        <v>0.010593</v>
      </c>
    </row>
    <row r="15186" customFormat="false" ht="12.8" hidden="false" customHeight="false" outlineLevel="0" collapsed="false">
      <c r="A15186" s="0" t="n">
        <v>15186</v>
      </c>
      <c r="B15186" s="0" t="n">
        <v>0.010592</v>
      </c>
    </row>
    <row r="15187" customFormat="false" ht="12.8" hidden="false" customHeight="false" outlineLevel="0" collapsed="false">
      <c r="A15187" s="0" t="n">
        <v>15187</v>
      </c>
      <c r="B15187" s="0" t="n">
        <v>0.010591</v>
      </c>
    </row>
    <row r="15188" customFormat="false" ht="12.8" hidden="false" customHeight="false" outlineLevel="0" collapsed="false">
      <c r="A15188" s="0" t="n">
        <v>15188</v>
      </c>
      <c r="B15188" s="0" t="n">
        <v>0.010591</v>
      </c>
    </row>
    <row r="15189" customFormat="false" ht="12.8" hidden="false" customHeight="false" outlineLevel="0" collapsed="false">
      <c r="A15189" s="0" t="n">
        <v>15189</v>
      </c>
      <c r="B15189" s="0" t="n">
        <v>0.01059</v>
      </c>
    </row>
    <row r="15190" customFormat="false" ht="12.8" hidden="false" customHeight="false" outlineLevel="0" collapsed="false">
      <c r="A15190" s="0" t="n">
        <v>15190</v>
      </c>
      <c r="B15190" s="0" t="n">
        <v>0.010589</v>
      </c>
    </row>
    <row r="15191" customFormat="false" ht="12.8" hidden="false" customHeight="false" outlineLevel="0" collapsed="false">
      <c r="A15191" s="0" t="n">
        <v>15191</v>
      </c>
      <c r="B15191" s="0" t="n">
        <v>0.010589</v>
      </c>
    </row>
    <row r="15192" customFormat="false" ht="12.8" hidden="false" customHeight="false" outlineLevel="0" collapsed="false">
      <c r="A15192" s="0" t="n">
        <v>15192</v>
      </c>
      <c r="B15192" s="0" t="n">
        <v>0.010588</v>
      </c>
    </row>
    <row r="15193" customFormat="false" ht="12.8" hidden="false" customHeight="false" outlineLevel="0" collapsed="false">
      <c r="A15193" s="0" t="n">
        <v>15193</v>
      </c>
      <c r="B15193" s="0" t="n">
        <v>0.010587</v>
      </c>
    </row>
    <row r="15194" customFormat="false" ht="12.8" hidden="false" customHeight="false" outlineLevel="0" collapsed="false">
      <c r="A15194" s="0" t="n">
        <v>15194</v>
      </c>
      <c r="B15194" s="0" t="n">
        <v>0.010586</v>
      </c>
    </row>
    <row r="15195" customFormat="false" ht="12.8" hidden="false" customHeight="false" outlineLevel="0" collapsed="false">
      <c r="A15195" s="0" t="n">
        <v>15195</v>
      </c>
      <c r="B15195" s="0" t="n">
        <v>0.010586</v>
      </c>
    </row>
    <row r="15196" customFormat="false" ht="12.8" hidden="false" customHeight="false" outlineLevel="0" collapsed="false">
      <c r="A15196" s="0" t="n">
        <v>15196</v>
      </c>
      <c r="B15196" s="0" t="n">
        <v>0.010585</v>
      </c>
    </row>
    <row r="15197" customFormat="false" ht="12.8" hidden="false" customHeight="false" outlineLevel="0" collapsed="false">
      <c r="A15197" s="0" t="n">
        <v>15197</v>
      </c>
      <c r="B15197" s="0" t="n">
        <v>0.010584</v>
      </c>
    </row>
    <row r="15198" customFormat="false" ht="12.8" hidden="false" customHeight="false" outlineLevel="0" collapsed="false">
      <c r="A15198" s="0" t="n">
        <v>15198</v>
      </c>
      <c r="B15198" s="0" t="n">
        <v>0.010584</v>
      </c>
    </row>
    <row r="15199" customFormat="false" ht="12.8" hidden="false" customHeight="false" outlineLevel="0" collapsed="false">
      <c r="A15199" s="0" t="n">
        <v>15199</v>
      </c>
      <c r="B15199" s="0" t="n">
        <v>0.010583</v>
      </c>
    </row>
    <row r="15200" customFormat="false" ht="12.8" hidden="false" customHeight="false" outlineLevel="0" collapsed="false">
      <c r="A15200" s="0" t="n">
        <v>15200</v>
      </c>
      <c r="B15200" s="0" t="n">
        <v>0.010582</v>
      </c>
    </row>
    <row r="15201" customFormat="false" ht="12.8" hidden="false" customHeight="false" outlineLevel="0" collapsed="false">
      <c r="A15201" s="0" t="n">
        <v>15201</v>
      </c>
      <c r="B15201" s="0" t="n">
        <v>0.010582</v>
      </c>
    </row>
    <row r="15202" customFormat="false" ht="12.8" hidden="false" customHeight="false" outlineLevel="0" collapsed="false">
      <c r="A15202" s="0" t="n">
        <v>15202</v>
      </c>
      <c r="B15202" s="0" t="n">
        <v>0.010581</v>
      </c>
    </row>
    <row r="15203" customFormat="false" ht="12.8" hidden="false" customHeight="false" outlineLevel="0" collapsed="false">
      <c r="A15203" s="0" t="n">
        <v>15203</v>
      </c>
      <c r="B15203" s="0" t="n">
        <v>0.01058</v>
      </c>
    </row>
    <row r="15204" customFormat="false" ht="12.8" hidden="false" customHeight="false" outlineLevel="0" collapsed="false">
      <c r="A15204" s="0" t="n">
        <v>15204</v>
      </c>
      <c r="B15204" s="0" t="n">
        <v>0.01058</v>
      </c>
    </row>
    <row r="15205" customFormat="false" ht="12.8" hidden="false" customHeight="false" outlineLevel="0" collapsed="false">
      <c r="A15205" s="0" t="n">
        <v>15205</v>
      </c>
      <c r="B15205" s="0" t="n">
        <v>0.010579</v>
      </c>
    </row>
    <row r="15206" customFormat="false" ht="12.8" hidden="false" customHeight="false" outlineLevel="0" collapsed="false">
      <c r="A15206" s="0" t="n">
        <v>15206</v>
      </c>
      <c r="B15206" s="0" t="n">
        <v>0.010578</v>
      </c>
    </row>
    <row r="15207" customFormat="false" ht="12.8" hidden="false" customHeight="false" outlineLevel="0" collapsed="false">
      <c r="A15207" s="0" t="n">
        <v>15207</v>
      </c>
      <c r="B15207" s="0" t="n">
        <v>0.010577</v>
      </c>
    </row>
    <row r="15208" customFormat="false" ht="12.8" hidden="false" customHeight="false" outlineLevel="0" collapsed="false">
      <c r="A15208" s="0" t="n">
        <v>15208</v>
      </c>
      <c r="B15208" s="0" t="n">
        <v>0.010577</v>
      </c>
    </row>
    <row r="15209" customFormat="false" ht="12.8" hidden="false" customHeight="false" outlineLevel="0" collapsed="false">
      <c r="A15209" s="0" t="n">
        <v>15209</v>
      </c>
      <c r="B15209" s="0" t="n">
        <v>0.010576</v>
      </c>
    </row>
    <row r="15210" customFormat="false" ht="12.8" hidden="false" customHeight="false" outlineLevel="0" collapsed="false">
      <c r="A15210" s="0" t="n">
        <v>15210</v>
      </c>
      <c r="B15210" s="0" t="n">
        <v>0.010575</v>
      </c>
    </row>
    <row r="15211" customFormat="false" ht="12.8" hidden="false" customHeight="false" outlineLevel="0" collapsed="false">
      <c r="A15211" s="0" t="n">
        <v>15211</v>
      </c>
      <c r="B15211" s="0" t="n">
        <v>0.010575</v>
      </c>
    </row>
    <row r="15212" customFormat="false" ht="12.8" hidden="false" customHeight="false" outlineLevel="0" collapsed="false">
      <c r="A15212" s="0" t="n">
        <v>15212</v>
      </c>
      <c r="B15212" s="0" t="n">
        <v>0.010574</v>
      </c>
    </row>
    <row r="15213" customFormat="false" ht="12.8" hidden="false" customHeight="false" outlineLevel="0" collapsed="false">
      <c r="A15213" s="0" t="n">
        <v>15213</v>
      </c>
      <c r="B15213" s="0" t="n">
        <v>0.010573</v>
      </c>
    </row>
    <row r="15214" customFormat="false" ht="12.8" hidden="false" customHeight="false" outlineLevel="0" collapsed="false">
      <c r="A15214" s="0" t="n">
        <v>15214</v>
      </c>
      <c r="B15214" s="0" t="n">
        <v>0.010573</v>
      </c>
    </row>
    <row r="15215" customFormat="false" ht="12.8" hidden="false" customHeight="false" outlineLevel="0" collapsed="false">
      <c r="A15215" s="0" t="n">
        <v>15215</v>
      </c>
      <c r="B15215" s="0" t="n">
        <v>0.010572</v>
      </c>
    </row>
    <row r="15216" customFormat="false" ht="12.8" hidden="false" customHeight="false" outlineLevel="0" collapsed="false">
      <c r="A15216" s="0" t="n">
        <v>15216</v>
      </c>
      <c r="B15216" s="0" t="n">
        <v>0.010571</v>
      </c>
    </row>
    <row r="15217" customFormat="false" ht="12.8" hidden="false" customHeight="false" outlineLevel="0" collapsed="false">
      <c r="A15217" s="0" t="n">
        <v>15217</v>
      </c>
      <c r="B15217" s="0" t="n">
        <v>0.010571</v>
      </c>
    </row>
    <row r="15218" customFormat="false" ht="12.8" hidden="false" customHeight="false" outlineLevel="0" collapsed="false">
      <c r="A15218" s="0" t="n">
        <v>15218</v>
      </c>
      <c r="B15218" s="0" t="n">
        <v>0.01057</v>
      </c>
    </row>
    <row r="15219" customFormat="false" ht="12.8" hidden="false" customHeight="false" outlineLevel="0" collapsed="false">
      <c r="A15219" s="0" t="n">
        <v>15219</v>
      </c>
      <c r="B15219" s="0" t="n">
        <v>0.010569</v>
      </c>
    </row>
    <row r="15220" customFormat="false" ht="12.8" hidden="false" customHeight="false" outlineLevel="0" collapsed="false">
      <c r="A15220" s="0" t="n">
        <v>15220</v>
      </c>
      <c r="B15220" s="0" t="n">
        <v>0.010568</v>
      </c>
    </row>
    <row r="15221" customFormat="false" ht="12.8" hidden="false" customHeight="false" outlineLevel="0" collapsed="false">
      <c r="A15221" s="0" t="n">
        <v>15221</v>
      </c>
      <c r="B15221" s="0" t="n">
        <v>0.010568</v>
      </c>
    </row>
    <row r="15222" customFormat="false" ht="12.8" hidden="false" customHeight="false" outlineLevel="0" collapsed="false">
      <c r="A15222" s="0" t="n">
        <v>15222</v>
      </c>
      <c r="B15222" s="0" t="n">
        <v>0.010567</v>
      </c>
    </row>
    <row r="15223" customFormat="false" ht="12.8" hidden="false" customHeight="false" outlineLevel="0" collapsed="false">
      <c r="A15223" s="0" t="n">
        <v>15223</v>
      </c>
      <c r="B15223" s="0" t="n">
        <v>0.010566</v>
      </c>
    </row>
    <row r="15224" customFormat="false" ht="12.8" hidden="false" customHeight="false" outlineLevel="0" collapsed="false">
      <c r="A15224" s="0" t="n">
        <v>15224</v>
      </c>
      <c r="B15224" s="0" t="n">
        <v>0.010566</v>
      </c>
    </row>
    <row r="15225" customFormat="false" ht="12.8" hidden="false" customHeight="false" outlineLevel="0" collapsed="false">
      <c r="A15225" s="0" t="n">
        <v>15225</v>
      </c>
      <c r="B15225" s="0" t="n">
        <v>0.010565</v>
      </c>
    </row>
    <row r="15226" customFormat="false" ht="12.8" hidden="false" customHeight="false" outlineLevel="0" collapsed="false">
      <c r="A15226" s="0" t="n">
        <v>15226</v>
      </c>
      <c r="B15226" s="0" t="n">
        <v>0.010564</v>
      </c>
    </row>
    <row r="15227" customFormat="false" ht="12.8" hidden="false" customHeight="false" outlineLevel="0" collapsed="false">
      <c r="A15227" s="0" t="n">
        <v>15227</v>
      </c>
      <c r="B15227" s="0" t="n">
        <v>0.010564</v>
      </c>
    </row>
    <row r="15228" customFormat="false" ht="12.8" hidden="false" customHeight="false" outlineLevel="0" collapsed="false">
      <c r="A15228" s="0" t="n">
        <v>15228</v>
      </c>
      <c r="B15228" s="0" t="n">
        <v>0.010563</v>
      </c>
    </row>
    <row r="15229" customFormat="false" ht="12.8" hidden="false" customHeight="false" outlineLevel="0" collapsed="false">
      <c r="A15229" s="0" t="n">
        <v>15229</v>
      </c>
      <c r="B15229" s="0" t="n">
        <v>0.010562</v>
      </c>
    </row>
    <row r="15230" customFormat="false" ht="12.8" hidden="false" customHeight="false" outlineLevel="0" collapsed="false">
      <c r="A15230" s="0" t="n">
        <v>15230</v>
      </c>
      <c r="B15230" s="0" t="n">
        <v>0.010562</v>
      </c>
    </row>
    <row r="15231" customFormat="false" ht="12.8" hidden="false" customHeight="false" outlineLevel="0" collapsed="false">
      <c r="A15231" s="0" t="n">
        <v>15231</v>
      </c>
      <c r="B15231" s="0" t="n">
        <v>0.010561</v>
      </c>
    </row>
    <row r="15232" customFormat="false" ht="12.8" hidden="false" customHeight="false" outlineLevel="0" collapsed="false">
      <c r="A15232" s="0" t="n">
        <v>15232</v>
      </c>
      <c r="B15232" s="0" t="n">
        <v>0.01056</v>
      </c>
    </row>
    <row r="15233" customFormat="false" ht="12.8" hidden="false" customHeight="false" outlineLevel="0" collapsed="false">
      <c r="A15233" s="0" t="n">
        <v>15233</v>
      </c>
      <c r="B15233" s="0" t="n">
        <v>0.010559</v>
      </c>
    </row>
    <row r="15234" customFormat="false" ht="12.8" hidden="false" customHeight="false" outlineLevel="0" collapsed="false">
      <c r="A15234" s="0" t="n">
        <v>15234</v>
      </c>
      <c r="B15234" s="0" t="n">
        <v>0.010559</v>
      </c>
    </row>
    <row r="15235" customFormat="false" ht="12.8" hidden="false" customHeight="false" outlineLevel="0" collapsed="false">
      <c r="A15235" s="0" t="n">
        <v>15235</v>
      </c>
      <c r="B15235" s="0" t="n">
        <v>0.010558</v>
      </c>
    </row>
    <row r="15236" customFormat="false" ht="12.8" hidden="false" customHeight="false" outlineLevel="0" collapsed="false">
      <c r="A15236" s="0" t="n">
        <v>15236</v>
      </c>
      <c r="B15236" s="0" t="n">
        <v>0.010557</v>
      </c>
    </row>
    <row r="15237" customFormat="false" ht="12.8" hidden="false" customHeight="false" outlineLevel="0" collapsed="false">
      <c r="A15237" s="0" t="n">
        <v>15237</v>
      </c>
      <c r="B15237" s="0" t="n">
        <v>0.010557</v>
      </c>
    </row>
    <row r="15238" customFormat="false" ht="12.8" hidden="false" customHeight="false" outlineLevel="0" collapsed="false">
      <c r="A15238" s="0" t="n">
        <v>15238</v>
      </c>
      <c r="B15238" s="0" t="n">
        <v>0.010556</v>
      </c>
    </row>
    <row r="15239" customFormat="false" ht="12.8" hidden="false" customHeight="false" outlineLevel="0" collapsed="false">
      <c r="A15239" s="0" t="n">
        <v>15239</v>
      </c>
      <c r="B15239" s="0" t="n">
        <v>0.010555</v>
      </c>
    </row>
    <row r="15240" customFormat="false" ht="12.8" hidden="false" customHeight="false" outlineLevel="0" collapsed="false">
      <c r="A15240" s="0" t="n">
        <v>15240</v>
      </c>
      <c r="B15240" s="0" t="n">
        <v>0.010555</v>
      </c>
    </row>
    <row r="15241" customFormat="false" ht="12.8" hidden="false" customHeight="false" outlineLevel="0" collapsed="false">
      <c r="A15241" s="0" t="n">
        <v>15241</v>
      </c>
      <c r="B15241" s="0" t="n">
        <v>0.010554</v>
      </c>
    </row>
    <row r="15242" customFormat="false" ht="12.8" hidden="false" customHeight="false" outlineLevel="0" collapsed="false">
      <c r="A15242" s="0" t="n">
        <v>15242</v>
      </c>
      <c r="B15242" s="0" t="n">
        <v>0.010553</v>
      </c>
    </row>
    <row r="15243" customFormat="false" ht="12.8" hidden="false" customHeight="false" outlineLevel="0" collapsed="false">
      <c r="A15243" s="0" t="n">
        <v>15243</v>
      </c>
      <c r="B15243" s="0" t="n">
        <v>0.010553</v>
      </c>
    </row>
    <row r="15244" customFormat="false" ht="12.8" hidden="false" customHeight="false" outlineLevel="0" collapsed="false">
      <c r="A15244" s="0" t="n">
        <v>15244</v>
      </c>
      <c r="B15244" s="0" t="n">
        <v>0.010552</v>
      </c>
    </row>
    <row r="15245" customFormat="false" ht="12.8" hidden="false" customHeight="false" outlineLevel="0" collapsed="false">
      <c r="A15245" s="0" t="n">
        <v>15245</v>
      </c>
      <c r="B15245" s="0" t="n">
        <v>0.010551</v>
      </c>
    </row>
    <row r="15246" customFormat="false" ht="12.8" hidden="false" customHeight="false" outlineLevel="0" collapsed="false">
      <c r="A15246" s="0" t="n">
        <v>15246</v>
      </c>
      <c r="B15246" s="0" t="n">
        <v>0.01055</v>
      </c>
    </row>
    <row r="15247" customFormat="false" ht="12.8" hidden="false" customHeight="false" outlineLevel="0" collapsed="false">
      <c r="A15247" s="0" t="n">
        <v>15247</v>
      </c>
      <c r="B15247" s="0" t="n">
        <v>0.01055</v>
      </c>
    </row>
    <row r="15248" customFormat="false" ht="12.8" hidden="false" customHeight="false" outlineLevel="0" collapsed="false">
      <c r="A15248" s="0" t="n">
        <v>15248</v>
      </c>
      <c r="B15248" s="0" t="n">
        <v>0.010549</v>
      </c>
    </row>
    <row r="15249" customFormat="false" ht="12.8" hidden="false" customHeight="false" outlineLevel="0" collapsed="false">
      <c r="A15249" s="0" t="n">
        <v>15249</v>
      </c>
      <c r="B15249" s="0" t="n">
        <v>0.010548</v>
      </c>
    </row>
    <row r="15250" customFormat="false" ht="12.8" hidden="false" customHeight="false" outlineLevel="0" collapsed="false">
      <c r="A15250" s="0" t="n">
        <v>15250</v>
      </c>
      <c r="B15250" s="0" t="n">
        <v>0.010548</v>
      </c>
    </row>
    <row r="15251" customFormat="false" ht="12.8" hidden="false" customHeight="false" outlineLevel="0" collapsed="false">
      <c r="A15251" s="0" t="n">
        <v>15251</v>
      </c>
      <c r="B15251" s="0" t="n">
        <v>0.010547</v>
      </c>
    </row>
    <row r="15252" customFormat="false" ht="12.8" hidden="false" customHeight="false" outlineLevel="0" collapsed="false">
      <c r="A15252" s="0" t="n">
        <v>15252</v>
      </c>
      <c r="B15252" s="0" t="n">
        <v>0.010546</v>
      </c>
    </row>
    <row r="15253" customFormat="false" ht="12.8" hidden="false" customHeight="false" outlineLevel="0" collapsed="false">
      <c r="A15253" s="0" t="n">
        <v>15253</v>
      </c>
      <c r="B15253" s="0" t="n">
        <v>0.010546</v>
      </c>
    </row>
    <row r="15254" customFormat="false" ht="12.8" hidden="false" customHeight="false" outlineLevel="0" collapsed="false">
      <c r="A15254" s="0" t="n">
        <v>15254</v>
      </c>
      <c r="B15254" s="0" t="n">
        <v>0.010545</v>
      </c>
    </row>
    <row r="15255" customFormat="false" ht="12.8" hidden="false" customHeight="false" outlineLevel="0" collapsed="false">
      <c r="A15255" s="0" t="n">
        <v>15255</v>
      </c>
      <c r="B15255" s="0" t="n">
        <v>0.010544</v>
      </c>
    </row>
    <row r="15256" customFormat="false" ht="12.8" hidden="false" customHeight="false" outlineLevel="0" collapsed="false">
      <c r="A15256" s="0" t="n">
        <v>15256</v>
      </c>
      <c r="B15256" s="0" t="n">
        <v>0.010544</v>
      </c>
    </row>
    <row r="15257" customFormat="false" ht="12.8" hidden="false" customHeight="false" outlineLevel="0" collapsed="false">
      <c r="A15257" s="0" t="n">
        <v>15257</v>
      </c>
      <c r="B15257" s="0" t="n">
        <v>0.010543</v>
      </c>
    </row>
    <row r="15258" customFormat="false" ht="12.8" hidden="false" customHeight="false" outlineLevel="0" collapsed="false">
      <c r="A15258" s="0" t="n">
        <v>15258</v>
      </c>
      <c r="B15258" s="0" t="n">
        <v>0.010542</v>
      </c>
    </row>
    <row r="15259" customFormat="false" ht="12.8" hidden="false" customHeight="false" outlineLevel="0" collapsed="false">
      <c r="A15259" s="0" t="n">
        <v>15259</v>
      </c>
      <c r="B15259" s="0" t="n">
        <v>0.010541</v>
      </c>
    </row>
    <row r="15260" customFormat="false" ht="12.8" hidden="false" customHeight="false" outlineLevel="0" collapsed="false">
      <c r="A15260" s="0" t="n">
        <v>15260</v>
      </c>
      <c r="B15260" s="0" t="n">
        <v>0.010541</v>
      </c>
    </row>
    <row r="15261" customFormat="false" ht="12.8" hidden="false" customHeight="false" outlineLevel="0" collapsed="false">
      <c r="A15261" s="0" t="n">
        <v>15261</v>
      </c>
      <c r="B15261" s="0" t="n">
        <v>0.01054</v>
      </c>
    </row>
    <row r="15262" customFormat="false" ht="12.8" hidden="false" customHeight="false" outlineLevel="0" collapsed="false">
      <c r="A15262" s="0" t="n">
        <v>15262</v>
      </c>
      <c r="B15262" s="0" t="n">
        <v>0.010539</v>
      </c>
    </row>
    <row r="15263" customFormat="false" ht="12.8" hidden="false" customHeight="false" outlineLevel="0" collapsed="false">
      <c r="A15263" s="0" t="n">
        <v>15263</v>
      </c>
      <c r="B15263" s="0" t="n">
        <v>0.010539</v>
      </c>
    </row>
    <row r="15264" customFormat="false" ht="12.8" hidden="false" customHeight="false" outlineLevel="0" collapsed="false">
      <c r="A15264" s="0" t="n">
        <v>15264</v>
      </c>
      <c r="B15264" s="0" t="n">
        <v>0.010538</v>
      </c>
    </row>
    <row r="15265" customFormat="false" ht="12.8" hidden="false" customHeight="false" outlineLevel="0" collapsed="false">
      <c r="A15265" s="0" t="n">
        <v>15265</v>
      </c>
      <c r="B15265" s="0" t="n">
        <v>0.010537</v>
      </c>
    </row>
    <row r="15266" customFormat="false" ht="12.8" hidden="false" customHeight="false" outlineLevel="0" collapsed="false">
      <c r="A15266" s="0" t="n">
        <v>15266</v>
      </c>
      <c r="B15266" s="0" t="n">
        <v>0.010537</v>
      </c>
    </row>
    <row r="15267" customFormat="false" ht="12.8" hidden="false" customHeight="false" outlineLevel="0" collapsed="false">
      <c r="A15267" s="0" t="n">
        <v>15267</v>
      </c>
      <c r="B15267" s="0" t="n">
        <v>0.010536</v>
      </c>
    </row>
    <row r="15268" customFormat="false" ht="12.8" hidden="false" customHeight="false" outlineLevel="0" collapsed="false">
      <c r="A15268" s="0" t="n">
        <v>15268</v>
      </c>
      <c r="B15268" s="0" t="n">
        <v>0.010535</v>
      </c>
    </row>
    <row r="15269" customFormat="false" ht="12.8" hidden="false" customHeight="false" outlineLevel="0" collapsed="false">
      <c r="A15269" s="0" t="n">
        <v>15269</v>
      </c>
      <c r="B15269" s="0" t="n">
        <v>0.010535</v>
      </c>
    </row>
    <row r="15270" customFormat="false" ht="12.8" hidden="false" customHeight="false" outlineLevel="0" collapsed="false">
      <c r="A15270" s="0" t="n">
        <v>15270</v>
      </c>
      <c r="B15270" s="0" t="n">
        <v>0.010534</v>
      </c>
    </row>
    <row r="15271" customFormat="false" ht="12.8" hidden="false" customHeight="false" outlineLevel="0" collapsed="false">
      <c r="A15271" s="0" t="n">
        <v>15271</v>
      </c>
      <c r="B15271" s="0" t="n">
        <v>0.010533</v>
      </c>
    </row>
    <row r="15272" customFormat="false" ht="12.8" hidden="false" customHeight="false" outlineLevel="0" collapsed="false">
      <c r="A15272" s="0" t="n">
        <v>15272</v>
      </c>
      <c r="B15272" s="0" t="n">
        <v>0.010533</v>
      </c>
    </row>
    <row r="15273" customFormat="false" ht="12.8" hidden="false" customHeight="false" outlineLevel="0" collapsed="false">
      <c r="A15273" s="0" t="n">
        <v>15273</v>
      </c>
      <c r="B15273" s="0" t="n">
        <v>0.010532</v>
      </c>
    </row>
    <row r="15274" customFormat="false" ht="12.8" hidden="false" customHeight="false" outlineLevel="0" collapsed="false">
      <c r="A15274" s="0" t="n">
        <v>15274</v>
      </c>
      <c r="B15274" s="0" t="n">
        <v>0.010531</v>
      </c>
    </row>
    <row r="15275" customFormat="false" ht="12.8" hidden="false" customHeight="false" outlineLevel="0" collapsed="false">
      <c r="A15275" s="0" t="n">
        <v>15275</v>
      </c>
      <c r="B15275" s="0" t="n">
        <v>0.01053</v>
      </c>
    </row>
    <row r="15276" customFormat="false" ht="12.8" hidden="false" customHeight="false" outlineLevel="0" collapsed="false">
      <c r="A15276" s="0" t="n">
        <v>15276</v>
      </c>
      <c r="B15276" s="0" t="n">
        <v>0.01053</v>
      </c>
    </row>
    <row r="15277" customFormat="false" ht="12.8" hidden="false" customHeight="false" outlineLevel="0" collapsed="false">
      <c r="A15277" s="0" t="n">
        <v>15277</v>
      </c>
      <c r="B15277" s="0" t="n">
        <v>0.010529</v>
      </c>
    </row>
    <row r="15278" customFormat="false" ht="12.8" hidden="false" customHeight="false" outlineLevel="0" collapsed="false">
      <c r="A15278" s="0" t="n">
        <v>15278</v>
      </c>
      <c r="B15278" s="0" t="n">
        <v>0.010528</v>
      </c>
    </row>
    <row r="15279" customFormat="false" ht="12.8" hidden="false" customHeight="false" outlineLevel="0" collapsed="false">
      <c r="A15279" s="0" t="n">
        <v>15279</v>
      </c>
      <c r="B15279" s="0" t="n">
        <v>0.010528</v>
      </c>
    </row>
    <row r="15280" customFormat="false" ht="12.8" hidden="false" customHeight="false" outlineLevel="0" collapsed="false">
      <c r="A15280" s="0" t="n">
        <v>15280</v>
      </c>
      <c r="B15280" s="0" t="n">
        <v>0.010527</v>
      </c>
    </row>
    <row r="15281" customFormat="false" ht="12.8" hidden="false" customHeight="false" outlineLevel="0" collapsed="false">
      <c r="A15281" s="0" t="n">
        <v>15281</v>
      </c>
      <c r="B15281" s="0" t="n">
        <v>0.010526</v>
      </c>
    </row>
    <row r="15282" customFormat="false" ht="12.8" hidden="false" customHeight="false" outlineLevel="0" collapsed="false">
      <c r="A15282" s="0" t="n">
        <v>15282</v>
      </c>
      <c r="B15282" s="0" t="n">
        <v>0.010526</v>
      </c>
    </row>
    <row r="15283" customFormat="false" ht="12.8" hidden="false" customHeight="false" outlineLevel="0" collapsed="false">
      <c r="A15283" s="0" t="n">
        <v>15283</v>
      </c>
      <c r="B15283" s="0" t="n">
        <v>0.010525</v>
      </c>
    </row>
    <row r="15284" customFormat="false" ht="12.8" hidden="false" customHeight="false" outlineLevel="0" collapsed="false">
      <c r="A15284" s="0" t="n">
        <v>15284</v>
      </c>
      <c r="B15284" s="0" t="n">
        <v>0.010524</v>
      </c>
    </row>
    <row r="15285" customFormat="false" ht="12.8" hidden="false" customHeight="false" outlineLevel="0" collapsed="false">
      <c r="A15285" s="0" t="n">
        <v>15285</v>
      </c>
      <c r="B15285" s="0" t="n">
        <v>0.010524</v>
      </c>
    </row>
    <row r="15286" customFormat="false" ht="12.8" hidden="false" customHeight="false" outlineLevel="0" collapsed="false">
      <c r="A15286" s="0" t="n">
        <v>15286</v>
      </c>
      <c r="B15286" s="0" t="n">
        <v>0.010523</v>
      </c>
    </row>
    <row r="15287" customFormat="false" ht="12.8" hidden="false" customHeight="false" outlineLevel="0" collapsed="false">
      <c r="A15287" s="0" t="n">
        <v>15287</v>
      </c>
      <c r="B15287" s="0" t="n">
        <v>0.010522</v>
      </c>
    </row>
    <row r="15288" customFormat="false" ht="12.8" hidden="false" customHeight="false" outlineLevel="0" collapsed="false">
      <c r="A15288" s="0" t="n">
        <v>15288</v>
      </c>
      <c r="B15288" s="0" t="n">
        <v>0.010522</v>
      </c>
    </row>
    <row r="15289" customFormat="false" ht="12.8" hidden="false" customHeight="false" outlineLevel="0" collapsed="false">
      <c r="A15289" s="0" t="n">
        <v>15289</v>
      </c>
      <c r="B15289" s="0" t="n">
        <v>0.010521</v>
      </c>
    </row>
    <row r="15290" customFormat="false" ht="12.8" hidden="false" customHeight="false" outlineLevel="0" collapsed="false">
      <c r="A15290" s="0" t="n">
        <v>15290</v>
      </c>
      <c r="B15290" s="0" t="n">
        <v>0.01052</v>
      </c>
    </row>
    <row r="15291" customFormat="false" ht="12.8" hidden="false" customHeight="false" outlineLevel="0" collapsed="false">
      <c r="A15291" s="0" t="n">
        <v>15291</v>
      </c>
      <c r="B15291" s="0" t="n">
        <v>0.01052</v>
      </c>
    </row>
    <row r="15292" customFormat="false" ht="12.8" hidden="false" customHeight="false" outlineLevel="0" collapsed="false">
      <c r="A15292" s="0" t="n">
        <v>15292</v>
      </c>
      <c r="B15292" s="0" t="n">
        <v>0.010519</v>
      </c>
    </row>
    <row r="15293" customFormat="false" ht="12.8" hidden="false" customHeight="false" outlineLevel="0" collapsed="false">
      <c r="A15293" s="0" t="n">
        <v>15293</v>
      </c>
      <c r="B15293" s="0" t="n">
        <v>0.010518</v>
      </c>
    </row>
    <row r="15294" customFormat="false" ht="12.8" hidden="false" customHeight="false" outlineLevel="0" collapsed="false">
      <c r="A15294" s="0" t="n">
        <v>15294</v>
      </c>
      <c r="B15294" s="0" t="n">
        <v>0.010517</v>
      </c>
    </row>
    <row r="15295" customFormat="false" ht="12.8" hidden="false" customHeight="false" outlineLevel="0" collapsed="false">
      <c r="A15295" s="0" t="n">
        <v>15295</v>
      </c>
      <c r="B15295" s="0" t="n">
        <v>0.010517</v>
      </c>
    </row>
    <row r="15296" customFormat="false" ht="12.8" hidden="false" customHeight="false" outlineLevel="0" collapsed="false">
      <c r="A15296" s="0" t="n">
        <v>15296</v>
      </c>
      <c r="B15296" s="0" t="n">
        <v>0.010516</v>
      </c>
    </row>
    <row r="15297" customFormat="false" ht="12.8" hidden="false" customHeight="false" outlineLevel="0" collapsed="false">
      <c r="A15297" s="0" t="n">
        <v>15297</v>
      </c>
      <c r="B15297" s="0" t="n">
        <v>0.010515</v>
      </c>
    </row>
    <row r="15298" customFormat="false" ht="12.8" hidden="false" customHeight="false" outlineLevel="0" collapsed="false">
      <c r="A15298" s="0" t="n">
        <v>15298</v>
      </c>
      <c r="B15298" s="0" t="n">
        <v>0.010515</v>
      </c>
    </row>
    <row r="15299" customFormat="false" ht="12.8" hidden="false" customHeight="false" outlineLevel="0" collapsed="false">
      <c r="A15299" s="0" t="n">
        <v>15299</v>
      </c>
      <c r="B15299" s="0" t="n">
        <v>0.010514</v>
      </c>
    </row>
    <row r="15300" customFormat="false" ht="12.8" hidden="false" customHeight="false" outlineLevel="0" collapsed="false">
      <c r="A15300" s="0" t="n">
        <v>15300</v>
      </c>
      <c r="B15300" s="0" t="n">
        <v>0.010513</v>
      </c>
    </row>
    <row r="15301" customFormat="false" ht="12.8" hidden="false" customHeight="false" outlineLevel="0" collapsed="false">
      <c r="A15301" s="0" t="n">
        <v>15301</v>
      </c>
      <c r="B15301" s="0" t="n">
        <v>0.010513</v>
      </c>
    </row>
    <row r="15302" customFormat="false" ht="12.8" hidden="false" customHeight="false" outlineLevel="0" collapsed="false">
      <c r="A15302" s="0" t="n">
        <v>15302</v>
      </c>
      <c r="B15302" s="0" t="n">
        <v>0.010512</v>
      </c>
    </row>
    <row r="15303" customFormat="false" ht="12.8" hidden="false" customHeight="false" outlineLevel="0" collapsed="false">
      <c r="A15303" s="0" t="n">
        <v>15303</v>
      </c>
      <c r="B15303" s="0" t="n">
        <v>0.010511</v>
      </c>
    </row>
    <row r="15304" customFormat="false" ht="12.8" hidden="false" customHeight="false" outlineLevel="0" collapsed="false">
      <c r="A15304" s="0" t="n">
        <v>15304</v>
      </c>
      <c r="B15304" s="0" t="n">
        <v>0.010511</v>
      </c>
    </row>
    <row r="15305" customFormat="false" ht="12.8" hidden="false" customHeight="false" outlineLevel="0" collapsed="false">
      <c r="A15305" s="0" t="n">
        <v>15305</v>
      </c>
      <c r="B15305" s="0" t="n">
        <v>0.01051</v>
      </c>
    </row>
    <row r="15306" customFormat="false" ht="12.8" hidden="false" customHeight="false" outlineLevel="0" collapsed="false">
      <c r="A15306" s="0" t="n">
        <v>15306</v>
      </c>
      <c r="B15306" s="0" t="n">
        <v>0.010509</v>
      </c>
    </row>
    <row r="15307" customFormat="false" ht="12.8" hidden="false" customHeight="false" outlineLevel="0" collapsed="false">
      <c r="A15307" s="0" t="n">
        <v>15307</v>
      </c>
      <c r="B15307" s="0" t="n">
        <v>0.010509</v>
      </c>
    </row>
    <row r="15308" customFormat="false" ht="12.8" hidden="false" customHeight="false" outlineLevel="0" collapsed="false">
      <c r="A15308" s="0" t="n">
        <v>15308</v>
      </c>
      <c r="B15308" s="0" t="n">
        <v>0.010508</v>
      </c>
    </row>
    <row r="15309" customFormat="false" ht="12.8" hidden="false" customHeight="false" outlineLevel="0" collapsed="false">
      <c r="A15309" s="0" t="n">
        <v>15309</v>
      </c>
      <c r="B15309" s="0" t="n">
        <v>0.010507</v>
      </c>
    </row>
    <row r="15310" customFormat="false" ht="12.8" hidden="false" customHeight="false" outlineLevel="0" collapsed="false">
      <c r="A15310" s="0" t="n">
        <v>15310</v>
      </c>
      <c r="B15310" s="0" t="n">
        <v>0.010506</v>
      </c>
    </row>
    <row r="15311" customFormat="false" ht="12.8" hidden="false" customHeight="false" outlineLevel="0" collapsed="false">
      <c r="A15311" s="0" t="n">
        <v>15311</v>
      </c>
      <c r="B15311" s="0" t="n">
        <v>0.010506</v>
      </c>
    </row>
    <row r="15312" customFormat="false" ht="12.8" hidden="false" customHeight="false" outlineLevel="0" collapsed="false">
      <c r="A15312" s="0" t="n">
        <v>15312</v>
      </c>
      <c r="B15312" s="0" t="n">
        <v>0.010505</v>
      </c>
    </row>
    <row r="15313" customFormat="false" ht="12.8" hidden="false" customHeight="false" outlineLevel="0" collapsed="false">
      <c r="A15313" s="0" t="n">
        <v>15313</v>
      </c>
      <c r="B15313" s="0" t="n">
        <v>0.010504</v>
      </c>
    </row>
    <row r="15314" customFormat="false" ht="12.8" hidden="false" customHeight="false" outlineLevel="0" collapsed="false">
      <c r="A15314" s="0" t="n">
        <v>15314</v>
      </c>
      <c r="B15314" s="0" t="n">
        <v>0.010504</v>
      </c>
    </row>
    <row r="15315" customFormat="false" ht="12.8" hidden="false" customHeight="false" outlineLevel="0" collapsed="false">
      <c r="A15315" s="0" t="n">
        <v>15315</v>
      </c>
      <c r="B15315" s="0" t="n">
        <v>0.010503</v>
      </c>
    </row>
    <row r="15316" customFormat="false" ht="12.8" hidden="false" customHeight="false" outlineLevel="0" collapsed="false">
      <c r="A15316" s="0" t="n">
        <v>15316</v>
      </c>
      <c r="B15316" s="0" t="n">
        <v>0.010502</v>
      </c>
    </row>
    <row r="15317" customFormat="false" ht="12.8" hidden="false" customHeight="false" outlineLevel="0" collapsed="false">
      <c r="A15317" s="0" t="n">
        <v>15317</v>
      </c>
      <c r="B15317" s="0" t="n">
        <v>0.010502</v>
      </c>
    </row>
    <row r="15318" customFormat="false" ht="12.8" hidden="false" customHeight="false" outlineLevel="0" collapsed="false">
      <c r="A15318" s="0" t="n">
        <v>15318</v>
      </c>
      <c r="B15318" s="0" t="n">
        <v>0.010501</v>
      </c>
    </row>
    <row r="15319" customFormat="false" ht="12.8" hidden="false" customHeight="false" outlineLevel="0" collapsed="false">
      <c r="A15319" s="0" t="n">
        <v>15319</v>
      </c>
      <c r="B15319" s="0" t="n">
        <v>0.0105</v>
      </c>
    </row>
    <row r="15320" customFormat="false" ht="12.8" hidden="false" customHeight="false" outlineLevel="0" collapsed="false">
      <c r="A15320" s="0" t="n">
        <v>15320</v>
      </c>
      <c r="B15320" s="0" t="n">
        <v>0.0105</v>
      </c>
    </row>
    <row r="15321" customFormat="false" ht="12.8" hidden="false" customHeight="false" outlineLevel="0" collapsed="false">
      <c r="A15321" s="0" t="n">
        <v>15321</v>
      </c>
      <c r="B15321" s="0" t="n">
        <v>0.010499</v>
      </c>
    </row>
    <row r="15322" customFormat="false" ht="12.8" hidden="false" customHeight="false" outlineLevel="0" collapsed="false">
      <c r="A15322" s="0" t="n">
        <v>15322</v>
      </c>
      <c r="B15322" s="0" t="n">
        <v>0.010498</v>
      </c>
    </row>
    <row r="15323" customFormat="false" ht="12.8" hidden="false" customHeight="false" outlineLevel="0" collapsed="false">
      <c r="A15323" s="0" t="n">
        <v>15323</v>
      </c>
      <c r="B15323" s="0" t="n">
        <v>0.010498</v>
      </c>
    </row>
    <row r="15324" customFormat="false" ht="12.8" hidden="false" customHeight="false" outlineLevel="0" collapsed="false">
      <c r="A15324" s="0" t="n">
        <v>15324</v>
      </c>
      <c r="B15324" s="0" t="n">
        <v>0.010497</v>
      </c>
    </row>
    <row r="15325" customFormat="false" ht="12.8" hidden="false" customHeight="false" outlineLevel="0" collapsed="false">
      <c r="A15325" s="0" t="n">
        <v>15325</v>
      </c>
      <c r="B15325" s="0" t="n">
        <v>0.010496</v>
      </c>
    </row>
    <row r="15326" customFormat="false" ht="12.8" hidden="false" customHeight="false" outlineLevel="0" collapsed="false">
      <c r="A15326" s="0" t="n">
        <v>15326</v>
      </c>
      <c r="B15326" s="0" t="n">
        <v>0.010496</v>
      </c>
    </row>
    <row r="15327" customFormat="false" ht="12.8" hidden="false" customHeight="false" outlineLevel="0" collapsed="false">
      <c r="A15327" s="0" t="n">
        <v>15327</v>
      </c>
      <c r="B15327" s="0" t="n">
        <v>0.010495</v>
      </c>
    </row>
    <row r="15328" customFormat="false" ht="12.8" hidden="false" customHeight="false" outlineLevel="0" collapsed="false">
      <c r="A15328" s="0" t="n">
        <v>15328</v>
      </c>
      <c r="B15328" s="0" t="n">
        <v>0.010494</v>
      </c>
    </row>
    <row r="15329" customFormat="false" ht="12.8" hidden="false" customHeight="false" outlineLevel="0" collapsed="false">
      <c r="A15329" s="0" t="n">
        <v>15329</v>
      </c>
      <c r="B15329" s="0" t="n">
        <v>0.010494</v>
      </c>
    </row>
    <row r="15330" customFormat="false" ht="12.8" hidden="false" customHeight="false" outlineLevel="0" collapsed="false">
      <c r="A15330" s="0" t="n">
        <v>15330</v>
      </c>
      <c r="B15330" s="0" t="n">
        <v>0.010493</v>
      </c>
    </row>
    <row r="15331" customFormat="false" ht="12.8" hidden="false" customHeight="false" outlineLevel="0" collapsed="false">
      <c r="A15331" s="0" t="n">
        <v>15331</v>
      </c>
      <c r="B15331" s="0" t="n">
        <v>0.010492</v>
      </c>
    </row>
    <row r="15332" customFormat="false" ht="12.8" hidden="false" customHeight="false" outlineLevel="0" collapsed="false">
      <c r="A15332" s="0" t="n">
        <v>15332</v>
      </c>
      <c r="B15332" s="0" t="n">
        <v>0.010491</v>
      </c>
    </row>
    <row r="15333" customFormat="false" ht="12.8" hidden="false" customHeight="false" outlineLevel="0" collapsed="false">
      <c r="A15333" s="0" t="n">
        <v>15333</v>
      </c>
      <c r="B15333" s="0" t="n">
        <v>0.010491</v>
      </c>
    </row>
    <row r="15334" customFormat="false" ht="12.8" hidden="false" customHeight="false" outlineLevel="0" collapsed="false">
      <c r="A15334" s="0" t="n">
        <v>15334</v>
      </c>
      <c r="B15334" s="0" t="n">
        <v>0.01049</v>
      </c>
    </row>
    <row r="15335" customFormat="false" ht="12.8" hidden="false" customHeight="false" outlineLevel="0" collapsed="false">
      <c r="A15335" s="0" t="n">
        <v>15335</v>
      </c>
      <c r="B15335" s="0" t="n">
        <v>0.010489</v>
      </c>
    </row>
    <row r="15336" customFormat="false" ht="12.8" hidden="false" customHeight="false" outlineLevel="0" collapsed="false">
      <c r="A15336" s="0" t="n">
        <v>15336</v>
      </c>
      <c r="B15336" s="0" t="n">
        <v>0.010489</v>
      </c>
    </row>
    <row r="15337" customFormat="false" ht="12.8" hidden="false" customHeight="false" outlineLevel="0" collapsed="false">
      <c r="A15337" s="0" t="n">
        <v>15337</v>
      </c>
      <c r="B15337" s="0" t="n">
        <v>0.010488</v>
      </c>
    </row>
    <row r="15338" customFormat="false" ht="12.8" hidden="false" customHeight="false" outlineLevel="0" collapsed="false">
      <c r="A15338" s="0" t="n">
        <v>15338</v>
      </c>
      <c r="B15338" s="0" t="n">
        <v>0.010487</v>
      </c>
    </row>
    <row r="15339" customFormat="false" ht="12.8" hidden="false" customHeight="false" outlineLevel="0" collapsed="false">
      <c r="A15339" s="0" t="n">
        <v>15339</v>
      </c>
      <c r="B15339" s="0" t="n">
        <v>0.010487</v>
      </c>
    </row>
    <row r="15340" customFormat="false" ht="12.8" hidden="false" customHeight="false" outlineLevel="0" collapsed="false">
      <c r="A15340" s="0" t="n">
        <v>15340</v>
      </c>
      <c r="B15340" s="0" t="n">
        <v>0.010486</v>
      </c>
    </row>
    <row r="15341" customFormat="false" ht="12.8" hidden="false" customHeight="false" outlineLevel="0" collapsed="false">
      <c r="A15341" s="0" t="n">
        <v>15341</v>
      </c>
      <c r="B15341" s="0" t="n">
        <v>0.010485</v>
      </c>
    </row>
    <row r="15342" customFormat="false" ht="12.8" hidden="false" customHeight="false" outlineLevel="0" collapsed="false">
      <c r="A15342" s="0" t="n">
        <v>15342</v>
      </c>
      <c r="B15342" s="0" t="n">
        <v>0.010485</v>
      </c>
    </row>
    <row r="15343" customFormat="false" ht="12.8" hidden="false" customHeight="false" outlineLevel="0" collapsed="false">
      <c r="A15343" s="0" t="n">
        <v>15343</v>
      </c>
      <c r="B15343" s="0" t="n">
        <v>0.010484</v>
      </c>
    </row>
    <row r="15344" customFormat="false" ht="12.8" hidden="false" customHeight="false" outlineLevel="0" collapsed="false">
      <c r="A15344" s="0" t="n">
        <v>15344</v>
      </c>
      <c r="B15344" s="0" t="n">
        <v>0.010483</v>
      </c>
    </row>
    <row r="15345" customFormat="false" ht="12.8" hidden="false" customHeight="false" outlineLevel="0" collapsed="false">
      <c r="A15345" s="0" t="n">
        <v>15345</v>
      </c>
      <c r="B15345" s="0" t="n">
        <v>0.010483</v>
      </c>
    </row>
    <row r="15346" customFormat="false" ht="12.8" hidden="false" customHeight="false" outlineLevel="0" collapsed="false">
      <c r="A15346" s="0" t="n">
        <v>15346</v>
      </c>
      <c r="B15346" s="0" t="n">
        <v>0.010482</v>
      </c>
    </row>
    <row r="15347" customFormat="false" ht="12.8" hidden="false" customHeight="false" outlineLevel="0" collapsed="false">
      <c r="A15347" s="0" t="n">
        <v>15347</v>
      </c>
      <c r="B15347" s="0" t="n">
        <v>0.010481</v>
      </c>
    </row>
    <row r="15348" customFormat="false" ht="12.8" hidden="false" customHeight="false" outlineLevel="0" collapsed="false">
      <c r="A15348" s="0" t="n">
        <v>15348</v>
      </c>
      <c r="B15348" s="0" t="n">
        <v>0.010481</v>
      </c>
    </row>
    <row r="15349" customFormat="false" ht="12.8" hidden="false" customHeight="false" outlineLevel="0" collapsed="false">
      <c r="A15349" s="0" t="n">
        <v>15349</v>
      </c>
      <c r="B15349" s="0" t="n">
        <v>0.01048</v>
      </c>
    </row>
    <row r="15350" customFormat="false" ht="12.8" hidden="false" customHeight="false" outlineLevel="0" collapsed="false">
      <c r="A15350" s="0" t="n">
        <v>15350</v>
      </c>
      <c r="B15350" s="0" t="n">
        <v>0.010479</v>
      </c>
    </row>
    <row r="15351" customFormat="false" ht="12.8" hidden="false" customHeight="false" outlineLevel="0" collapsed="false">
      <c r="A15351" s="0" t="n">
        <v>15351</v>
      </c>
      <c r="B15351" s="0" t="n">
        <v>0.010479</v>
      </c>
    </row>
    <row r="15352" customFormat="false" ht="12.8" hidden="false" customHeight="false" outlineLevel="0" collapsed="false">
      <c r="A15352" s="0" t="n">
        <v>15352</v>
      </c>
      <c r="B15352" s="0" t="n">
        <v>0.010478</v>
      </c>
    </row>
    <row r="15353" customFormat="false" ht="12.8" hidden="false" customHeight="false" outlineLevel="0" collapsed="false">
      <c r="A15353" s="0" t="n">
        <v>15353</v>
      </c>
      <c r="B15353" s="0" t="n">
        <v>0.010477</v>
      </c>
    </row>
    <row r="15354" customFormat="false" ht="12.8" hidden="false" customHeight="false" outlineLevel="0" collapsed="false">
      <c r="A15354" s="0" t="n">
        <v>15354</v>
      </c>
      <c r="B15354" s="0" t="n">
        <v>0.010476</v>
      </c>
    </row>
    <row r="15355" customFormat="false" ht="12.8" hidden="false" customHeight="false" outlineLevel="0" collapsed="false">
      <c r="A15355" s="0" t="n">
        <v>15355</v>
      </c>
      <c r="B15355" s="0" t="n">
        <v>0.010476</v>
      </c>
    </row>
    <row r="15356" customFormat="false" ht="12.8" hidden="false" customHeight="false" outlineLevel="0" collapsed="false">
      <c r="A15356" s="0" t="n">
        <v>15356</v>
      </c>
      <c r="B15356" s="0" t="n">
        <v>0.010475</v>
      </c>
    </row>
    <row r="15357" customFormat="false" ht="12.8" hidden="false" customHeight="false" outlineLevel="0" collapsed="false">
      <c r="A15357" s="0" t="n">
        <v>15357</v>
      </c>
      <c r="B15357" s="0" t="n">
        <v>0.010474</v>
      </c>
    </row>
    <row r="15358" customFormat="false" ht="12.8" hidden="false" customHeight="false" outlineLevel="0" collapsed="false">
      <c r="A15358" s="0" t="n">
        <v>15358</v>
      </c>
      <c r="B15358" s="0" t="n">
        <v>0.010474</v>
      </c>
    </row>
    <row r="15359" customFormat="false" ht="12.8" hidden="false" customHeight="false" outlineLevel="0" collapsed="false">
      <c r="A15359" s="0" t="n">
        <v>15359</v>
      </c>
      <c r="B15359" s="0" t="n">
        <v>0.010473</v>
      </c>
    </row>
    <row r="15360" customFormat="false" ht="12.8" hidden="false" customHeight="false" outlineLevel="0" collapsed="false">
      <c r="A15360" s="0" t="n">
        <v>15360</v>
      </c>
      <c r="B15360" s="0" t="n">
        <v>0.010472</v>
      </c>
    </row>
    <row r="15361" customFormat="false" ht="12.8" hidden="false" customHeight="false" outlineLevel="0" collapsed="false">
      <c r="A15361" s="0" t="n">
        <v>15361</v>
      </c>
      <c r="B15361" s="0" t="n">
        <v>0.010472</v>
      </c>
    </row>
    <row r="15362" customFormat="false" ht="12.8" hidden="false" customHeight="false" outlineLevel="0" collapsed="false">
      <c r="A15362" s="0" t="n">
        <v>15362</v>
      </c>
      <c r="B15362" s="0" t="n">
        <v>0.010471</v>
      </c>
    </row>
    <row r="15363" customFormat="false" ht="12.8" hidden="false" customHeight="false" outlineLevel="0" collapsed="false">
      <c r="A15363" s="0" t="n">
        <v>15363</v>
      </c>
      <c r="B15363" s="0" t="n">
        <v>0.01047</v>
      </c>
    </row>
    <row r="15364" customFormat="false" ht="12.8" hidden="false" customHeight="false" outlineLevel="0" collapsed="false">
      <c r="A15364" s="0" t="n">
        <v>15364</v>
      </c>
      <c r="B15364" s="0" t="n">
        <v>0.01047</v>
      </c>
    </row>
    <row r="15365" customFormat="false" ht="12.8" hidden="false" customHeight="false" outlineLevel="0" collapsed="false">
      <c r="A15365" s="0" t="n">
        <v>15365</v>
      </c>
      <c r="B15365" s="0" t="n">
        <v>0.010469</v>
      </c>
    </row>
    <row r="15366" customFormat="false" ht="12.8" hidden="false" customHeight="false" outlineLevel="0" collapsed="false">
      <c r="A15366" s="0" t="n">
        <v>15366</v>
      </c>
      <c r="B15366" s="0" t="n">
        <v>0.010468</v>
      </c>
    </row>
    <row r="15367" customFormat="false" ht="12.8" hidden="false" customHeight="false" outlineLevel="0" collapsed="false">
      <c r="A15367" s="0" t="n">
        <v>15367</v>
      </c>
      <c r="B15367" s="0" t="n">
        <v>0.010468</v>
      </c>
    </row>
    <row r="15368" customFormat="false" ht="12.8" hidden="false" customHeight="false" outlineLevel="0" collapsed="false">
      <c r="A15368" s="0" t="n">
        <v>15368</v>
      </c>
      <c r="B15368" s="0" t="n">
        <v>0.010467</v>
      </c>
    </row>
    <row r="15369" customFormat="false" ht="12.8" hidden="false" customHeight="false" outlineLevel="0" collapsed="false">
      <c r="A15369" s="0" t="n">
        <v>15369</v>
      </c>
      <c r="B15369" s="0" t="n">
        <v>0.010466</v>
      </c>
    </row>
    <row r="15370" customFormat="false" ht="12.8" hidden="false" customHeight="false" outlineLevel="0" collapsed="false">
      <c r="A15370" s="0" t="n">
        <v>15370</v>
      </c>
      <c r="B15370" s="0" t="n">
        <v>0.010466</v>
      </c>
    </row>
    <row r="15371" customFormat="false" ht="12.8" hidden="false" customHeight="false" outlineLevel="0" collapsed="false">
      <c r="A15371" s="0" t="n">
        <v>15371</v>
      </c>
      <c r="B15371" s="0" t="n">
        <v>0.010465</v>
      </c>
    </row>
    <row r="15372" customFormat="false" ht="12.8" hidden="false" customHeight="false" outlineLevel="0" collapsed="false">
      <c r="A15372" s="0" t="n">
        <v>15372</v>
      </c>
      <c r="B15372" s="0" t="n">
        <v>0.010464</v>
      </c>
    </row>
    <row r="15373" customFormat="false" ht="12.8" hidden="false" customHeight="false" outlineLevel="0" collapsed="false">
      <c r="A15373" s="0" t="n">
        <v>15373</v>
      </c>
      <c r="B15373" s="0" t="n">
        <v>0.010464</v>
      </c>
    </row>
    <row r="15374" customFormat="false" ht="12.8" hidden="false" customHeight="false" outlineLevel="0" collapsed="false">
      <c r="A15374" s="0" t="n">
        <v>15374</v>
      </c>
      <c r="B15374" s="0" t="n">
        <v>0.010463</v>
      </c>
    </row>
    <row r="15375" customFormat="false" ht="12.8" hidden="false" customHeight="false" outlineLevel="0" collapsed="false">
      <c r="A15375" s="0" t="n">
        <v>15375</v>
      </c>
      <c r="B15375" s="0" t="n">
        <v>0.010462</v>
      </c>
    </row>
    <row r="15376" customFormat="false" ht="12.8" hidden="false" customHeight="false" outlineLevel="0" collapsed="false">
      <c r="A15376" s="0" t="n">
        <v>15376</v>
      </c>
      <c r="B15376" s="0" t="n">
        <v>0.010462</v>
      </c>
    </row>
    <row r="15377" customFormat="false" ht="12.8" hidden="false" customHeight="false" outlineLevel="0" collapsed="false">
      <c r="A15377" s="0" t="n">
        <v>15377</v>
      </c>
      <c r="B15377" s="0" t="n">
        <v>0.010461</v>
      </c>
    </row>
    <row r="15378" customFormat="false" ht="12.8" hidden="false" customHeight="false" outlineLevel="0" collapsed="false">
      <c r="A15378" s="0" t="n">
        <v>15378</v>
      </c>
      <c r="B15378" s="0" t="n">
        <v>0.01046</v>
      </c>
    </row>
    <row r="15379" customFormat="false" ht="12.8" hidden="false" customHeight="false" outlineLevel="0" collapsed="false">
      <c r="A15379" s="0" t="n">
        <v>15379</v>
      </c>
      <c r="B15379" s="0" t="n">
        <v>0.010459</v>
      </c>
    </row>
    <row r="15380" customFormat="false" ht="12.8" hidden="false" customHeight="false" outlineLevel="0" collapsed="false">
      <c r="A15380" s="0" t="n">
        <v>15380</v>
      </c>
      <c r="B15380" s="0" t="n">
        <v>0.010459</v>
      </c>
    </row>
    <row r="15381" customFormat="false" ht="12.8" hidden="false" customHeight="false" outlineLevel="0" collapsed="false">
      <c r="A15381" s="0" t="n">
        <v>15381</v>
      </c>
      <c r="B15381" s="0" t="n">
        <v>0.010458</v>
      </c>
    </row>
    <row r="15382" customFormat="false" ht="12.8" hidden="false" customHeight="false" outlineLevel="0" collapsed="false">
      <c r="A15382" s="0" t="n">
        <v>15382</v>
      </c>
      <c r="B15382" s="0" t="n">
        <v>0.010457</v>
      </c>
    </row>
    <row r="15383" customFormat="false" ht="12.8" hidden="false" customHeight="false" outlineLevel="0" collapsed="false">
      <c r="A15383" s="0" t="n">
        <v>15383</v>
      </c>
      <c r="B15383" s="0" t="n">
        <v>0.010457</v>
      </c>
    </row>
    <row r="15384" customFormat="false" ht="12.8" hidden="false" customHeight="false" outlineLevel="0" collapsed="false">
      <c r="A15384" s="0" t="n">
        <v>15384</v>
      </c>
      <c r="B15384" s="0" t="n">
        <v>0.010456</v>
      </c>
    </row>
    <row r="15385" customFormat="false" ht="12.8" hidden="false" customHeight="false" outlineLevel="0" collapsed="false">
      <c r="A15385" s="0" t="n">
        <v>15385</v>
      </c>
      <c r="B15385" s="0" t="n">
        <v>0.010455</v>
      </c>
    </row>
    <row r="15386" customFormat="false" ht="12.8" hidden="false" customHeight="false" outlineLevel="0" collapsed="false">
      <c r="A15386" s="0" t="n">
        <v>15386</v>
      </c>
      <c r="B15386" s="0" t="n">
        <v>0.010455</v>
      </c>
    </row>
    <row r="15387" customFormat="false" ht="12.8" hidden="false" customHeight="false" outlineLevel="0" collapsed="false">
      <c r="A15387" s="0" t="n">
        <v>15387</v>
      </c>
      <c r="B15387" s="0" t="n">
        <v>0.010454</v>
      </c>
    </row>
    <row r="15388" customFormat="false" ht="12.8" hidden="false" customHeight="false" outlineLevel="0" collapsed="false">
      <c r="A15388" s="0" t="n">
        <v>15388</v>
      </c>
      <c r="B15388" s="0" t="n">
        <v>0.010453</v>
      </c>
    </row>
    <row r="15389" customFormat="false" ht="12.8" hidden="false" customHeight="false" outlineLevel="0" collapsed="false">
      <c r="A15389" s="0" t="n">
        <v>15389</v>
      </c>
      <c r="B15389" s="0" t="n">
        <v>0.010453</v>
      </c>
    </row>
    <row r="15390" customFormat="false" ht="12.8" hidden="false" customHeight="false" outlineLevel="0" collapsed="false">
      <c r="A15390" s="0" t="n">
        <v>15390</v>
      </c>
      <c r="B15390" s="0" t="n">
        <v>0.010452</v>
      </c>
    </row>
    <row r="15391" customFormat="false" ht="12.8" hidden="false" customHeight="false" outlineLevel="0" collapsed="false">
      <c r="A15391" s="0" t="n">
        <v>15391</v>
      </c>
      <c r="B15391" s="0" t="n">
        <v>0.010451</v>
      </c>
    </row>
    <row r="15392" customFormat="false" ht="12.8" hidden="false" customHeight="false" outlineLevel="0" collapsed="false">
      <c r="A15392" s="0" t="n">
        <v>15392</v>
      </c>
      <c r="B15392" s="0" t="n">
        <v>0.010451</v>
      </c>
    </row>
    <row r="15393" customFormat="false" ht="12.8" hidden="false" customHeight="false" outlineLevel="0" collapsed="false">
      <c r="A15393" s="0" t="n">
        <v>15393</v>
      </c>
      <c r="B15393" s="0" t="n">
        <v>0.01045</v>
      </c>
    </row>
    <row r="15394" customFormat="false" ht="12.8" hidden="false" customHeight="false" outlineLevel="0" collapsed="false">
      <c r="A15394" s="0" t="n">
        <v>15394</v>
      </c>
      <c r="B15394" s="0" t="n">
        <v>0.010449</v>
      </c>
    </row>
    <row r="15395" customFormat="false" ht="12.8" hidden="false" customHeight="false" outlineLevel="0" collapsed="false">
      <c r="A15395" s="0" t="n">
        <v>15395</v>
      </c>
      <c r="B15395" s="0" t="n">
        <v>0.010449</v>
      </c>
    </row>
    <row r="15396" customFormat="false" ht="12.8" hidden="false" customHeight="false" outlineLevel="0" collapsed="false">
      <c r="A15396" s="0" t="n">
        <v>15396</v>
      </c>
      <c r="B15396" s="0" t="n">
        <v>0.010448</v>
      </c>
    </row>
    <row r="15397" customFormat="false" ht="12.8" hidden="false" customHeight="false" outlineLevel="0" collapsed="false">
      <c r="A15397" s="0" t="n">
        <v>15397</v>
      </c>
      <c r="B15397" s="0" t="n">
        <v>0.010447</v>
      </c>
    </row>
    <row r="15398" customFormat="false" ht="12.8" hidden="false" customHeight="false" outlineLevel="0" collapsed="false">
      <c r="A15398" s="0" t="n">
        <v>15398</v>
      </c>
      <c r="B15398" s="0" t="n">
        <v>0.010447</v>
      </c>
    </row>
    <row r="15399" customFormat="false" ht="12.8" hidden="false" customHeight="false" outlineLevel="0" collapsed="false">
      <c r="A15399" s="0" t="n">
        <v>15399</v>
      </c>
      <c r="B15399" s="0" t="n">
        <v>0.010446</v>
      </c>
    </row>
    <row r="15400" customFormat="false" ht="12.8" hidden="false" customHeight="false" outlineLevel="0" collapsed="false">
      <c r="A15400" s="0" t="n">
        <v>15400</v>
      </c>
      <c r="B15400" s="0" t="n">
        <v>0.010445</v>
      </c>
    </row>
    <row r="15401" customFormat="false" ht="12.8" hidden="false" customHeight="false" outlineLevel="0" collapsed="false">
      <c r="A15401" s="0" t="n">
        <v>15401</v>
      </c>
      <c r="B15401" s="0" t="n">
        <v>0.010445</v>
      </c>
    </row>
    <row r="15402" customFormat="false" ht="12.8" hidden="false" customHeight="false" outlineLevel="0" collapsed="false">
      <c r="A15402" s="0" t="n">
        <v>15402</v>
      </c>
      <c r="B15402" s="0" t="n">
        <v>0.010444</v>
      </c>
    </row>
    <row r="15403" customFormat="false" ht="12.8" hidden="false" customHeight="false" outlineLevel="0" collapsed="false">
      <c r="A15403" s="0" t="n">
        <v>15403</v>
      </c>
      <c r="B15403" s="0" t="n">
        <v>0.010443</v>
      </c>
    </row>
    <row r="15404" customFormat="false" ht="12.8" hidden="false" customHeight="false" outlineLevel="0" collapsed="false">
      <c r="A15404" s="0" t="n">
        <v>15404</v>
      </c>
      <c r="B15404" s="0" t="n">
        <v>0.010443</v>
      </c>
    </row>
    <row r="15405" customFormat="false" ht="12.8" hidden="false" customHeight="false" outlineLevel="0" collapsed="false">
      <c r="A15405" s="0" t="n">
        <v>15405</v>
      </c>
      <c r="B15405" s="0" t="n">
        <v>0.010442</v>
      </c>
    </row>
    <row r="15406" customFormat="false" ht="12.8" hidden="false" customHeight="false" outlineLevel="0" collapsed="false">
      <c r="A15406" s="0" t="n">
        <v>15406</v>
      </c>
      <c r="B15406" s="0" t="n">
        <v>0.010441</v>
      </c>
    </row>
    <row r="15407" customFormat="false" ht="12.8" hidden="false" customHeight="false" outlineLevel="0" collapsed="false">
      <c r="A15407" s="0" t="n">
        <v>15407</v>
      </c>
      <c r="B15407" s="0" t="n">
        <v>0.010441</v>
      </c>
    </row>
    <row r="15408" customFormat="false" ht="12.8" hidden="false" customHeight="false" outlineLevel="0" collapsed="false">
      <c r="A15408" s="0" t="n">
        <v>15408</v>
      </c>
      <c r="B15408" s="0" t="n">
        <v>0.01044</v>
      </c>
    </row>
    <row r="15409" customFormat="false" ht="12.8" hidden="false" customHeight="false" outlineLevel="0" collapsed="false">
      <c r="A15409" s="0" t="n">
        <v>15409</v>
      </c>
      <c r="B15409" s="0" t="n">
        <v>0.010439</v>
      </c>
    </row>
    <row r="15410" customFormat="false" ht="12.8" hidden="false" customHeight="false" outlineLevel="0" collapsed="false">
      <c r="A15410" s="0" t="n">
        <v>15410</v>
      </c>
      <c r="B15410" s="0" t="n">
        <v>0.010439</v>
      </c>
    </row>
    <row r="15411" customFormat="false" ht="12.8" hidden="false" customHeight="false" outlineLevel="0" collapsed="false">
      <c r="A15411" s="0" t="n">
        <v>15411</v>
      </c>
      <c r="B15411" s="0" t="n">
        <v>0.010438</v>
      </c>
    </row>
    <row r="15412" customFormat="false" ht="12.8" hidden="false" customHeight="false" outlineLevel="0" collapsed="false">
      <c r="A15412" s="0" t="n">
        <v>15412</v>
      </c>
      <c r="B15412" s="0" t="n">
        <v>0.010437</v>
      </c>
    </row>
    <row r="15413" customFormat="false" ht="12.8" hidden="false" customHeight="false" outlineLevel="0" collapsed="false">
      <c r="A15413" s="0" t="n">
        <v>15413</v>
      </c>
      <c r="B15413" s="0" t="n">
        <v>0.010436</v>
      </c>
    </row>
    <row r="15414" customFormat="false" ht="12.8" hidden="false" customHeight="false" outlineLevel="0" collapsed="false">
      <c r="A15414" s="0" t="n">
        <v>15414</v>
      </c>
      <c r="B15414" s="0" t="n">
        <v>0.010436</v>
      </c>
    </row>
    <row r="15415" customFormat="false" ht="12.8" hidden="false" customHeight="false" outlineLevel="0" collapsed="false">
      <c r="A15415" s="0" t="n">
        <v>15415</v>
      </c>
      <c r="B15415" s="0" t="n">
        <v>0.010435</v>
      </c>
    </row>
    <row r="15416" customFormat="false" ht="12.8" hidden="false" customHeight="false" outlineLevel="0" collapsed="false">
      <c r="A15416" s="0" t="n">
        <v>15416</v>
      </c>
      <c r="B15416" s="0" t="n">
        <v>0.010434</v>
      </c>
    </row>
    <row r="15417" customFormat="false" ht="12.8" hidden="false" customHeight="false" outlineLevel="0" collapsed="false">
      <c r="A15417" s="0" t="n">
        <v>15417</v>
      </c>
      <c r="B15417" s="0" t="n">
        <v>0.010434</v>
      </c>
    </row>
    <row r="15418" customFormat="false" ht="12.8" hidden="false" customHeight="false" outlineLevel="0" collapsed="false">
      <c r="A15418" s="0" t="n">
        <v>15418</v>
      </c>
      <c r="B15418" s="0" t="n">
        <v>0.010433</v>
      </c>
    </row>
    <row r="15419" customFormat="false" ht="12.8" hidden="false" customHeight="false" outlineLevel="0" collapsed="false">
      <c r="A15419" s="0" t="n">
        <v>15419</v>
      </c>
      <c r="B15419" s="0" t="n">
        <v>0.010432</v>
      </c>
    </row>
    <row r="15420" customFormat="false" ht="12.8" hidden="false" customHeight="false" outlineLevel="0" collapsed="false">
      <c r="A15420" s="0" t="n">
        <v>15420</v>
      </c>
      <c r="B15420" s="0" t="n">
        <v>0.010432</v>
      </c>
    </row>
    <row r="15421" customFormat="false" ht="12.8" hidden="false" customHeight="false" outlineLevel="0" collapsed="false">
      <c r="A15421" s="0" t="n">
        <v>15421</v>
      </c>
      <c r="B15421" s="0" t="n">
        <v>0.010431</v>
      </c>
    </row>
    <row r="15422" customFormat="false" ht="12.8" hidden="false" customHeight="false" outlineLevel="0" collapsed="false">
      <c r="A15422" s="0" t="n">
        <v>15422</v>
      </c>
      <c r="B15422" s="0" t="n">
        <v>0.01043</v>
      </c>
    </row>
    <row r="15423" customFormat="false" ht="12.8" hidden="false" customHeight="false" outlineLevel="0" collapsed="false">
      <c r="A15423" s="0" t="n">
        <v>15423</v>
      </c>
      <c r="B15423" s="0" t="n">
        <v>0.01043</v>
      </c>
    </row>
    <row r="15424" customFormat="false" ht="12.8" hidden="false" customHeight="false" outlineLevel="0" collapsed="false">
      <c r="A15424" s="0" t="n">
        <v>15424</v>
      </c>
      <c r="B15424" s="0" t="n">
        <v>0.010429</v>
      </c>
    </row>
    <row r="15425" customFormat="false" ht="12.8" hidden="false" customHeight="false" outlineLevel="0" collapsed="false">
      <c r="A15425" s="0" t="n">
        <v>15425</v>
      </c>
      <c r="B15425" s="0" t="n">
        <v>0.010428</v>
      </c>
    </row>
    <row r="15426" customFormat="false" ht="12.8" hidden="false" customHeight="false" outlineLevel="0" collapsed="false">
      <c r="A15426" s="0" t="n">
        <v>15426</v>
      </c>
      <c r="B15426" s="0" t="n">
        <v>0.010428</v>
      </c>
    </row>
    <row r="15427" customFormat="false" ht="12.8" hidden="false" customHeight="false" outlineLevel="0" collapsed="false">
      <c r="A15427" s="0" t="n">
        <v>15427</v>
      </c>
      <c r="B15427" s="0" t="n">
        <v>0.010427</v>
      </c>
    </row>
    <row r="15428" customFormat="false" ht="12.8" hidden="false" customHeight="false" outlineLevel="0" collapsed="false">
      <c r="A15428" s="0" t="n">
        <v>15428</v>
      </c>
      <c r="B15428" s="0" t="n">
        <v>0.010426</v>
      </c>
    </row>
    <row r="15429" customFormat="false" ht="12.8" hidden="false" customHeight="false" outlineLevel="0" collapsed="false">
      <c r="A15429" s="0" t="n">
        <v>15429</v>
      </c>
      <c r="B15429" s="0" t="n">
        <v>0.010426</v>
      </c>
    </row>
    <row r="15430" customFormat="false" ht="12.8" hidden="false" customHeight="false" outlineLevel="0" collapsed="false">
      <c r="A15430" s="0" t="n">
        <v>15430</v>
      </c>
      <c r="B15430" s="0" t="n">
        <v>0.010425</v>
      </c>
    </row>
    <row r="15431" customFormat="false" ht="12.8" hidden="false" customHeight="false" outlineLevel="0" collapsed="false">
      <c r="A15431" s="0" t="n">
        <v>15431</v>
      </c>
      <c r="B15431" s="0" t="n">
        <v>0.010424</v>
      </c>
    </row>
    <row r="15432" customFormat="false" ht="12.8" hidden="false" customHeight="false" outlineLevel="0" collapsed="false">
      <c r="A15432" s="0" t="n">
        <v>15432</v>
      </c>
      <c r="B15432" s="0" t="n">
        <v>0.010424</v>
      </c>
    </row>
    <row r="15433" customFormat="false" ht="12.8" hidden="false" customHeight="false" outlineLevel="0" collapsed="false">
      <c r="A15433" s="0" t="n">
        <v>15433</v>
      </c>
      <c r="B15433" s="0" t="n">
        <v>0.010423</v>
      </c>
    </row>
    <row r="15434" customFormat="false" ht="12.8" hidden="false" customHeight="false" outlineLevel="0" collapsed="false">
      <c r="A15434" s="0" t="n">
        <v>15434</v>
      </c>
      <c r="B15434" s="0" t="n">
        <v>0.010422</v>
      </c>
    </row>
    <row r="15435" customFormat="false" ht="12.8" hidden="false" customHeight="false" outlineLevel="0" collapsed="false">
      <c r="A15435" s="0" t="n">
        <v>15435</v>
      </c>
      <c r="B15435" s="0" t="n">
        <v>0.010422</v>
      </c>
    </row>
    <row r="15436" customFormat="false" ht="12.8" hidden="false" customHeight="false" outlineLevel="0" collapsed="false">
      <c r="A15436" s="0" t="n">
        <v>15436</v>
      </c>
      <c r="B15436" s="0" t="n">
        <v>0.010421</v>
      </c>
    </row>
    <row r="15437" customFormat="false" ht="12.8" hidden="false" customHeight="false" outlineLevel="0" collapsed="false">
      <c r="A15437" s="0" t="n">
        <v>15437</v>
      </c>
      <c r="B15437" s="0" t="n">
        <v>0.01042</v>
      </c>
    </row>
    <row r="15438" customFormat="false" ht="12.8" hidden="false" customHeight="false" outlineLevel="0" collapsed="false">
      <c r="A15438" s="0" t="n">
        <v>15438</v>
      </c>
      <c r="B15438" s="0" t="n">
        <v>0.01042</v>
      </c>
    </row>
    <row r="15439" customFormat="false" ht="12.8" hidden="false" customHeight="false" outlineLevel="0" collapsed="false">
      <c r="A15439" s="0" t="n">
        <v>15439</v>
      </c>
      <c r="B15439" s="0" t="n">
        <v>0.010419</v>
      </c>
    </row>
    <row r="15440" customFormat="false" ht="12.8" hidden="false" customHeight="false" outlineLevel="0" collapsed="false">
      <c r="A15440" s="0" t="n">
        <v>15440</v>
      </c>
      <c r="B15440" s="0" t="n">
        <v>0.010418</v>
      </c>
    </row>
    <row r="15441" customFormat="false" ht="12.8" hidden="false" customHeight="false" outlineLevel="0" collapsed="false">
      <c r="A15441" s="0" t="n">
        <v>15441</v>
      </c>
      <c r="B15441" s="0" t="n">
        <v>0.010418</v>
      </c>
    </row>
    <row r="15442" customFormat="false" ht="12.8" hidden="false" customHeight="false" outlineLevel="0" collapsed="false">
      <c r="A15442" s="0" t="n">
        <v>15442</v>
      </c>
      <c r="B15442" s="0" t="n">
        <v>0.010417</v>
      </c>
    </row>
    <row r="15443" customFormat="false" ht="12.8" hidden="false" customHeight="false" outlineLevel="0" collapsed="false">
      <c r="A15443" s="0" t="n">
        <v>15443</v>
      </c>
      <c r="B15443" s="0" t="n">
        <v>0.010416</v>
      </c>
    </row>
    <row r="15444" customFormat="false" ht="12.8" hidden="false" customHeight="false" outlineLevel="0" collapsed="false">
      <c r="A15444" s="0" t="n">
        <v>15444</v>
      </c>
      <c r="B15444" s="0" t="n">
        <v>0.010416</v>
      </c>
    </row>
    <row r="15445" customFormat="false" ht="12.8" hidden="false" customHeight="false" outlineLevel="0" collapsed="false">
      <c r="A15445" s="0" t="n">
        <v>15445</v>
      </c>
      <c r="B15445" s="0" t="n">
        <v>0.010415</v>
      </c>
    </row>
    <row r="15446" customFormat="false" ht="12.8" hidden="false" customHeight="false" outlineLevel="0" collapsed="false">
      <c r="A15446" s="0" t="n">
        <v>15446</v>
      </c>
      <c r="B15446" s="0" t="n">
        <v>0.010414</v>
      </c>
    </row>
    <row r="15447" customFormat="false" ht="12.8" hidden="false" customHeight="false" outlineLevel="0" collapsed="false">
      <c r="A15447" s="0" t="n">
        <v>15447</v>
      </c>
      <c r="B15447" s="0" t="n">
        <v>0.010414</v>
      </c>
    </row>
    <row r="15448" customFormat="false" ht="12.8" hidden="false" customHeight="false" outlineLevel="0" collapsed="false">
      <c r="A15448" s="0" t="n">
        <v>15448</v>
      </c>
      <c r="B15448" s="0" t="n">
        <v>0.010413</v>
      </c>
    </row>
    <row r="15449" customFormat="false" ht="12.8" hidden="false" customHeight="false" outlineLevel="0" collapsed="false">
      <c r="A15449" s="0" t="n">
        <v>15449</v>
      </c>
      <c r="B15449" s="0" t="n">
        <v>0.010412</v>
      </c>
    </row>
    <row r="15450" customFormat="false" ht="12.8" hidden="false" customHeight="false" outlineLevel="0" collapsed="false">
      <c r="A15450" s="0" t="n">
        <v>15450</v>
      </c>
      <c r="B15450" s="0" t="n">
        <v>0.010412</v>
      </c>
    </row>
    <row r="15451" customFormat="false" ht="12.8" hidden="false" customHeight="false" outlineLevel="0" collapsed="false">
      <c r="A15451" s="0" t="n">
        <v>15451</v>
      </c>
      <c r="B15451" s="0" t="n">
        <v>0.010411</v>
      </c>
    </row>
    <row r="15452" customFormat="false" ht="12.8" hidden="false" customHeight="false" outlineLevel="0" collapsed="false">
      <c r="A15452" s="0" t="n">
        <v>15452</v>
      </c>
      <c r="B15452" s="0" t="n">
        <v>0.01041</v>
      </c>
    </row>
    <row r="15453" customFormat="false" ht="12.8" hidden="false" customHeight="false" outlineLevel="0" collapsed="false">
      <c r="A15453" s="0" t="n">
        <v>15453</v>
      </c>
      <c r="B15453" s="0" t="n">
        <v>0.01041</v>
      </c>
    </row>
    <row r="15454" customFormat="false" ht="12.8" hidden="false" customHeight="false" outlineLevel="0" collapsed="false">
      <c r="A15454" s="0" t="n">
        <v>15454</v>
      </c>
      <c r="B15454" s="0" t="n">
        <v>0.010409</v>
      </c>
    </row>
    <row r="15455" customFormat="false" ht="12.8" hidden="false" customHeight="false" outlineLevel="0" collapsed="false">
      <c r="A15455" s="0" t="n">
        <v>15455</v>
      </c>
      <c r="B15455" s="0" t="n">
        <v>0.010408</v>
      </c>
    </row>
    <row r="15456" customFormat="false" ht="12.8" hidden="false" customHeight="false" outlineLevel="0" collapsed="false">
      <c r="A15456" s="0" t="n">
        <v>15456</v>
      </c>
      <c r="B15456" s="0" t="n">
        <v>0.010408</v>
      </c>
    </row>
    <row r="15457" customFormat="false" ht="12.8" hidden="false" customHeight="false" outlineLevel="0" collapsed="false">
      <c r="A15457" s="0" t="n">
        <v>15457</v>
      </c>
      <c r="B15457" s="0" t="n">
        <v>0.010407</v>
      </c>
    </row>
    <row r="15458" customFormat="false" ht="12.8" hidden="false" customHeight="false" outlineLevel="0" collapsed="false">
      <c r="A15458" s="0" t="n">
        <v>15458</v>
      </c>
      <c r="B15458" s="0" t="n">
        <v>0.010406</v>
      </c>
    </row>
    <row r="15459" customFormat="false" ht="12.8" hidden="false" customHeight="false" outlineLevel="0" collapsed="false">
      <c r="A15459" s="0" t="n">
        <v>15459</v>
      </c>
      <c r="B15459" s="0" t="n">
        <v>0.010406</v>
      </c>
    </row>
    <row r="15460" customFormat="false" ht="12.8" hidden="false" customHeight="false" outlineLevel="0" collapsed="false">
      <c r="A15460" s="0" t="n">
        <v>15460</v>
      </c>
      <c r="B15460" s="0" t="n">
        <v>0.010405</v>
      </c>
    </row>
    <row r="15461" customFormat="false" ht="12.8" hidden="false" customHeight="false" outlineLevel="0" collapsed="false">
      <c r="A15461" s="0" t="n">
        <v>15461</v>
      </c>
      <c r="B15461" s="0" t="n">
        <v>0.010404</v>
      </c>
    </row>
    <row r="15462" customFormat="false" ht="12.8" hidden="false" customHeight="false" outlineLevel="0" collapsed="false">
      <c r="A15462" s="0" t="n">
        <v>15462</v>
      </c>
      <c r="B15462" s="0" t="n">
        <v>0.010403</v>
      </c>
    </row>
    <row r="15463" customFormat="false" ht="12.8" hidden="false" customHeight="false" outlineLevel="0" collapsed="false">
      <c r="A15463" s="0" t="n">
        <v>15463</v>
      </c>
      <c r="B15463" s="0" t="n">
        <v>0.010403</v>
      </c>
    </row>
    <row r="15464" customFormat="false" ht="12.8" hidden="false" customHeight="false" outlineLevel="0" collapsed="false">
      <c r="A15464" s="0" t="n">
        <v>15464</v>
      </c>
      <c r="B15464" s="0" t="n">
        <v>0.010402</v>
      </c>
    </row>
    <row r="15465" customFormat="false" ht="12.8" hidden="false" customHeight="false" outlineLevel="0" collapsed="false">
      <c r="A15465" s="0" t="n">
        <v>15465</v>
      </c>
      <c r="B15465" s="0" t="n">
        <v>0.010401</v>
      </c>
    </row>
    <row r="15466" customFormat="false" ht="12.8" hidden="false" customHeight="false" outlineLevel="0" collapsed="false">
      <c r="A15466" s="0" t="n">
        <v>15466</v>
      </c>
      <c r="B15466" s="0" t="n">
        <v>0.010401</v>
      </c>
    </row>
    <row r="15467" customFormat="false" ht="12.8" hidden="false" customHeight="false" outlineLevel="0" collapsed="false">
      <c r="A15467" s="0" t="n">
        <v>15467</v>
      </c>
      <c r="B15467" s="0" t="n">
        <v>0.0104</v>
      </c>
    </row>
    <row r="15468" customFormat="false" ht="12.8" hidden="false" customHeight="false" outlineLevel="0" collapsed="false">
      <c r="A15468" s="0" t="n">
        <v>15468</v>
      </c>
      <c r="B15468" s="0" t="n">
        <v>0.010399</v>
      </c>
    </row>
    <row r="15469" customFormat="false" ht="12.8" hidden="false" customHeight="false" outlineLevel="0" collapsed="false">
      <c r="A15469" s="0" t="n">
        <v>15469</v>
      </c>
      <c r="B15469" s="0" t="n">
        <v>0.010399</v>
      </c>
    </row>
    <row r="15470" customFormat="false" ht="12.8" hidden="false" customHeight="false" outlineLevel="0" collapsed="false">
      <c r="A15470" s="0" t="n">
        <v>15470</v>
      </c>
      <c r="B15470" s="0" t="n">
        <v>0.010398</v>
      </c>
    </row>
    <row r="15471" customFormat="false" ht="12.8" hidden="false" customHeight="false" outlineLevel="0" collapsed="false">
      <c r="A15471" s="0" t="n">
        <v>15471</v>
      </c>
      <c r="B15471" s="0" t="n">
        <v>0.010397</v>
      </c>
    </row>
    <row r="15472" customFormat="false" ht="12.8" hidden="false" customHeight="false" outlineLevel="0" collapsed="false">
      <c r="A15472" s="0" t="n">
        <v>15472</v>
      </c>
      <c r="B15472" s="0" t="n">
        <v>0.010397</v>
      </c>
    </row>
    <row r="15473" customFormat="false" ht="12.8" hidden="false" customHeight="false" outlineLevel="0" collapsed="false">
      <c r="A15473" s="0" t="n">
        <v>15473</v>
      </c>
      <c r="B15473" s="0" t="n">
        <v>0.010396</v>
      </c>
    </row>
    <row r="15474" customFormat="false" ht="12.8" hidden="false" customHeight="false" outlineLevel="0" collapsed="false">
      <c r="A15474" s="0" t="n">
        <v>15474</v>
      </c>
      <c r="B15474" s="0" t="n">
        <v>0.010395</v>
      </c>
    </row>
    <row r="15475" customFormat="false" ht="12.8" hidden="false" customHeight="false" outlineLevel="0" collapsed="false">
      <c r="A15475" s="0" t="n">
        <v>15475</v>
      </c>
      <c r="B15475" s="0" t="n">
        <v>0.010395</v>
      </c>
    </row>
    <row r="15476" customFormat="false" ht="12.8" hidden="false" customHeight="false" outlineLevel="0" collapsed="false">
      <c r="A15476" s="0" t="n">
        <v>15476</v>
      </c>
      <c r="B15476" s="0" t="n">
        <v>0.010394</v>
      </c>
    </row>
    <row r="15477" customFormat="false" ht="12.8" hidden="false" customHeight="false" outlineLevel="0" collapsed="false">
      <c r="A15477" s="0" t="n">
        <v>15477</v>
      </c>
      <c r="B15477" s="0" t="n">
        <v>0.010393</v>
      </c>
    </row>
    <row r="15478" customFormat="false" ht="12.8" hidden="false" customHeight="false" outlineLevel="0" collapsed="false">
      <c r="A15478" s="0" t="n">
        <v>15478</v>
      </c>
      <c r="B15478" s="0" t="n">
        <v>0.010393</v>
      </c>
    </row>
    <row r="15479" customFormat="false" ht="12.8" hidden="false" customHeight="false" outlineLevel="0" collapsed="false">
      <c r="A15479" s="0" t="n">
        <v>15479</v>
      </c>
      <c r="B15479" s="0" t="n">
        <v>0.010392</v>
      </c>
    </row>
    <row r="15480" customFormat="false" ht="12.8" hidden="false" customHeight="false" outlineLevel="0" collapsed="false">
      <c r="A15480" s="0" t="n">
        <v>15480</v>
      </c>
      <c r="B15480" s="0" t="n">
        <v>0.010391</v>
      </c>
    </row>
    <row r="15481" customFormat="false" ht="12.8" hidden="false" customHeight="false" outlineLevel="0" collapsed="false">
      <c r="A15481" s="0" t="n">
        <v>15481</v>
      </c>
      <c r="B15481" s="0" t="n">
        <v>0.010391</v>
      </c>
    </row>
    <row r="15482" customFormat="false" ht="12.8" hidden="false" customHeight="false" outlineLevel="0" collapsed="false">
      <c r="A15482" s="0" t="n">
        <v>15482</v>
      </c>
      <c r="B15482" s="0" t="n">
        <v>0.01039</v>
      </c>
    </row>
    <row r="15483" customFormat="false" ht="12.8" hidden="false" customHeight="false" outlineLevel="0" collapsed="false">
      <c r="A15483" s="0" t="n">
        <v>15483</v>
      </c>
      <c r="B15483" s="0" t="n">
        <v>0.010389</v>
      </c>
    </row>
    <row r="15484" customFormat="false" ht="12.8" hidden="false" customHeight="false" outlineLevel="0" collapsed="false">
      <c r="A15484" s="0" t="n">
        <v>15484</v>
      </c>
      <c r="B15484" s="0" t="n">
        <v>0.010389</v>
      </c>
    </row>
    <row r="15485" customFormat="false" ht="12.8" hidden="false" customHeight="false" outlineLevel="0" collapsed="false">
      <c r="A15485" s="0" t="n">
        <v>15485</v>
      </c>
      <c r="B15485" s="0" t="n">
        <v>0.010388</v>
      </c>
    </row>
    <row r="15486" customFormat="false" ht="12.8" hidden="false" customHeight="false" outlineLevel="0" collapsed="false">
      <c r="A15486" s="0" t="n">
        <v>15486</v>
      </c>
      <c r="B15486" s="0" t="n">
        <v>0.010387</v>
      </c>
    </row>
    <row r="15487" customFormat="false" ht="12.8" hidden="false" customHeight="false" outlineLevel="0" collapsed="false">
      <c r="A15487" s="0" t="n">
        <v>15487</v>
      </c>
      <c r="B15487" s="0" t="n">
        <v>0.010387</v>
      </c>
    </row>
    <row r="15488" customFormat="false" ht="12.8" hidden="false" customHeight="false" outlineLevel="0" collapsed="false">
      <c r="A15488" s="0" t="n">
        <v>15488</v>
      </c>
      <c r="B15488" s="0" t="n">
        <v>0.010386</v>
      </c>
    </row>
    <row r="15489" customFormat="false" ht="12.8" hidden="false" customHeight="false" outlineLevel="0" collapsed="false">
      <c r="A15489" s="0" t="n">
        <v>15489</v>
      </c>
      <c r="B15489" s="0" t="n">
        <v>0.010385</v>
      </c>
    </row>
    <row r="15490" customFormat="false" ht="12.8" hidden="false" customHeight="false" outlineLevel="0" collapsed="false">
      <c r="A15490" s="0" t="n">
        <v>15490</v>
      </c>
      <c r="B15490" s="0" t="n">
        <v>0.010385</v>
      </c>
    </row>
    <row r="15491" customFormat="false" ht="12.8" hidden="false" customHeight="false" outlineLevel="0" collapsed="false">
      <c r="A15491" s="0" t="n">
        <v>15491</v>
      </c>
      <c r="B15491" s="0" t="n">
        <v>0.010384</v>
      </c>
    </row>
    <row r="15492" customFormat="false" ht="12.8" hidden="false" customHeight="false" outlineLevel="0" collapsed="false">
      <c r="A15492" s="0" t="n">
        <v>15492</v>
      </c>
      <c r="B15492" s="0" t="n">
        <v>0.010383</v>
      </c>
    </row>
    <row r="15493" customFormat="false" ht="12.8" hidden="false" customHeight="false" outlineLevel="0" collapsed="false">
      <c r="A15493" s="0" t="n">
        <v>15493</v>
      </c>
      <c r="B15493" s="0" t="n">
        <v>0.010383</v>
      </c>
    </row>
    <row r="15494" customFormat="false" ht="12.8" hidden="false" customHeight="false" outlineLevel="0" collapsed="false">
      <c r="A15494" s="0" t="n">
        <v>15494</v>
      </c>
      <c r="B15494" s="0" t="n">
        <v>0.010382</v>
      </c>
    </row>
    <row r="15495" customFormat="false" ht="12.8" hidden="false" customHeight="false" outlineLevel="0" collapsed="false">
      <c r="A15495" s="0" t="n">
        <v>15495</v>
      </c>
      <c r="B15495" s="0" t="n">
        <v>0.010381</v>
      </c>
    </row>
    <row r="15496" customFormat="false" ht="12.8" hidden="false" customHeight="false" outlineLevel="0" collapsed="false">
      <c r="A15496" s="0" t="n">
        <v>15496</v>
      </c>
      <c r="B15496" s="0" t="n">
        <v>0.010381</v>
      </c>
    </row>
    <row r="15497" customFormat="false" ht="12.8" hidden="false" customHeight="false" outlineLevel="0" collapsed="false">
      <c r="A15497" s="0" t="n">
        <v>15497</v>
      </c>
      <c r="B15497" s="0" t="n">
        <v>0.01038</v>
      </c>
    </row>
    <row r="15498" customFormat="false" ht="12.8" hidden="false" customHeight="false" outlineLevel="0" collapsed="false">
      <c r="A15498" s="0" t="n">
        <v>15498</v>
      </c>
      <c r="B15498" s="0" t="n">
        <v>0.010379</v>
      </c>
    </row>
    <row r="15499" customFormat="false" ht="12.8" hidden="false" customHeight="false" outlineLevel="0" collapsed="false">
      <c r="A15499" s="0" t="n">
        <v>15499</v>
      </c>
      <c r="B15499" s="0" t="n">
        <v>0.010379</v>
      </c>
    </row>
    <row r="15500" customFormat="false" ht="12.8" hidden="false" customHeight="false" outlineLevel="0" collapsed="false">
      <c r="A15500" s="0" t="n">
        <v>15500</v>
      </c>
      <c r="B15500" s="0" t="n">
        <v>0.010378</v>
      </c>
    </row>
    <row r="15501" customFormat="false" ht="12.8" hidden="false" customHeight="false" outlineLevel="0" collapsed="false">
      <c r="A15501" s="0" t="n">
        <v>15501</v>
      </c>
      <c r="B15501" s="0" t="n">
        <v>0.010377</v>
      </c>
    </row>
    <row r="15502" customFormat="false" ht="12.8" hidden="false" customHeight="false" outlineLevel="0" collapsed="false">
      <c r="A15502" s="0" t="n">
        <v>15502</v>
      </c>
      <c r="B15502" s="0" t="n">
        <v>0.010377</v>
      </c>
    </row>
    <row r="15503" customFormat="false" ht="12.8" hidden="false" customHeight="false" outlineLevel="0" collapsed="false">
      <c r="A15503" s="0" t="n">
        <v>15503</v>
      </c>
      <c r="B15503" s="0" t="n">
        <v>0.010376</v>
      </c>
    </row>
    <row r="15504" customFormat="false" ht="12.8" hidden="false" customHeight="false" outlineLevel="0" collapsed="false">
      <c r="A15504" s="0" t="n">
        <v>15504</v>
      </c>
      <c r="B15504" s="0" t="n">
        <v>0.010375</v>
      </c>
    </row>
    <row r="15505" customFormat="false" ht="12.8" hidden="false" customHeight="false" outlineLevel="0" collapsed="false">
      <c r="A15505" s="0" t="n">
        <v>15505</v>
      </c>
      <c r="B15505" s="0" t="n">
        <v>0.010375</v>
      </c>
    </row>
    <row r="15506" customFormat="false" ht="12.8" hidden="false" customHeight="false" outlineLevel="0" collapsed="false">
      <c r="A15506" s="0" t="n">
        <v>15506</v>
      </c>
      <c r="B15506" s="0" t="n">
        <v>0.010374</v>
      </c>
    </row>
    <row r="15507" customFormat="false" ht="12.8" hidden="false" customHeight="false" outlineLevel="0" collapsed="false">
      <c r="A15507" s="0" t="n">
        <v>15507</v>
      </c>
      <c r="B15507" s="0" t="n">
        <v>0.010373</v>
      </c>
    </row>
    <row r="15508" customFormat="false" ht="12.8" hidden="false" customHeight="false" outlineLevel="0" collapsed="false">
      <c r="A15508" s="0" t="n">
        <v>15508</v>
      </c>
      <c r="B15508" s="0" t="n">
        <v>0.010373</v>
      </c>
    </row>
    <row r="15509" customFormat="false" ht="12.8" hidden="false" customHeight="false" outlineLevel="0" collapsed="false">
      <c r="A15509" s="0" t="n">
        <v>15509</v>
      </c>
      <c r="B15509" s="0" t="n">
        <v>0.010372</v>
      </c>
    </row>
    <row r="15510" customFormat="false" ht="12.8" hidden="false" customHeight="false" outlineLevel="0" collapsed="false">
      <c r="A15510" s="0" t="n">
        <v>15510</v>
      </c>
      <c r="B15510" s="0" t="n">
        <v>0.010371</v>
      </c>
    </row>
    <row r="15511" customFormat="false" ht="12.8" hidden="false" customHeight="false" outlineLevel="0" collapsed="false">
      <c r="A15511" s="0" t="n">
        <v>15511</v>
      </c>
      <c r="B15511" s="0" t="n">
        <v>0.010371</v>
      </c>
    </row>
    <row r="15512" customFormat="false" ht="12.8" hidden="false" customHeight="false" outlineLevel="0" collapsed="false">
      <c r="A15512" s="0" t="n">
        <v>15512</v>
      </c>
      <c r="B15512" s="0" t="n">
        <v>0.01037</v>
      </c>
    </row>
    <row r="15513" customFormat="false" ht="12.8" hidden="false" customHeight="false" outlineLevel="0" collapsed="false">
      <c r="A15513" s="0" t="n">
        <v>15513</v>
      </c>
      <c r="B15513" s="0" t="n">
        <v>0.010369</v>
      </c>
    </row>
    <row r="15514" customFormat="false" ht="12.8" hidden="false" customHeight="false" outlineLevel="0" collapsed="false">
      <c r="A15514" s="0" t="n">
        <v>15514</v>
      </c>
      <c r="B15514" s="0" t="n">
        <v>0.010369</v>
      </c>
    </row>
    <row r="15515" customFormat="false" ht="12.8" hidden="false" customHeight="false" outlineLevel="0" collapsed="false">
      <c r="A15515" s="0" t="n">
        <v>15515</v>
      </c>
      <c r="B15515" s="0" t="n">
        <v>0.010368</v>
      </c>
    </row>
    <row r="15516" customFormat="false" ht="12.8" hidden="false" customHeight="false" outlineLevel="0" collapsed="false">
      <c r="A15516" s="0" t="n">
        <v>15516</v>
      </c>
      <c r="B15516" s="0" t="n">
        <v>0.010367</v>
      </c>
    </row>
    <row r="15517" customFormat="false" ht="12.8" hidden="false" customHeight="false" outlineLevel="0" collapsed="false">
      <c r="A15517" s="0" t="n">
        <v>15517</v>
      </c>
      <c r="B15517" s="0" t="n">
        <v>0.010367</v>
      </c>
    </row>
    <row r="15518" customFormat="false" ht="12.8" hidden="false" customHeight="false" outlineLevel="0" collapsed="false">
      <c r="A15518" s="0" t="n">
        <v>15518</v>
      </c>
      <c r="B15518" s="0" t="n">
        <v>0.010366</v>
      </c>
    </row>
    <row r="15519" customFormat="false" ht="12.8" hidden="false" customHeight="false" outlineLevel="0" collapsed="false">
      <c r="A15519" s="0" t="n">
        <v>15519</v>
      </c>
      <c r="B15519" s="0" t="n">
        <v>0.010365</v>
      </c>
    </row>
    <row r="15520" customFormat="false" ht="12.8" hidden="false" customHeight="false" outlineLevel="0" collapsed="false">
      <c r="A15520" s="0" t="n">
        <v>15520</v>
      </c>
      <c r="B15520" s="0" t="n">
        <v>0.010365</v>
      </c>
    </row>
    <row r="15521" customFormat="false" ht="12.8" hidden="false" customHeight="false" outlineLevel="0" collapsed="false">
      <c r="A15521" s="0" t="n">
        <v>15521</v>
      </c>
      <c r="B15521" s="0" t="n">
        <v>0.010364</v>
      </c>
    </row>
    <row r="15522" customFormat="false" ht="12.8" hidden="false" customHeight="false" outlineLevel="0" collapsed="false">
      <c r="A15522" s="0" t="n">
        <v>15522</v>
      </c>
      <c r="B15522" s="0" t="n">
        <v>0.010363</v>
      </c>
    </row>
    <row r="15523" customFormat="false" ht="12.8" hidden="false" customHeight="false" outlineLevel="0" collapsed="false">
      <c r="A15523" s="0" t="n">
        <v>15523</v>
      </c>
      <c r="B15523" s="0" t="n">
        <v>0.010363</v>
      </c>
    </row>
    <row r="15524" customFormat="false" ht="12.8" hidden="false" customHeight="false" outlineLevel="0" collapsed="false">
      <c r="A15524" s="0" t="n">
        <v>15524</v>
      </c>
      <c r="B15524" s="0" t="n">
        <v>0.010362</v>
      </c>
    </row>
    <row r="15525" customFormat="false" ht="12.8" hidden="false" customHeight="false" outlineLevel="0" collapsed="false">
      <c r="A15525" s="0" t="n">
        <v>15525</v>
      </c>
      <c r="B15525" s="0" t="n">
        <v>0.010361</v>
      </c>
    </row>
    <row r="15526" customFormat="false" ht="12.8" hidden="false" customHeight="false" outlineLevel="0" collapsed="false">
      <c r="A15526" s="0" t="n">
        <v>15526</v>
      </c>
      <c r="B15526" s="0" t="n">
        <v>0.010361</v>
      </c>
    </row>
    <row r="15527" customFormat="false" ht="12.8" hidden="false" customHeight="false" outlineLevel="0" collapsed="false">
      <c r="A15527" s="0" t="n">
        <v>15527</v>
      </c>
      <c r="B15527" s="0" t="n">
        <v>0.01036</v>
      </c>
    </row>
    <row r="15528" customFormat="false" ht="12.8" hidden="false" customHeight="false" outlineLevel="0" collapsed="false">
      <c r="A15528" s="0" t="n">
        <v>15528</v>
      </c>
      <c r="B15528" s="0" t="n">
        <v>0.010359</v>
      </c>
    </row>
    <row r="15529" customFormat="false" ht="12.8" hidden="false" customHeight="false" outlineLevel="0" collapsed="false">
      <c r="A15529" s="0" t="n">
        <v>15529</v>
      </c>
      <c r="B15529" s="0" t="n">
        <v>0.010359</v>
      </c>
    </row>
    <row r="15530" customFormat="false" ht="12.8" hidden="false" customHeight="false" outlineLevel="0" collapsed="false">
      <c r="A15530" s="0" t="n">
        <v>15530</v>
      </c>
      <c r="B15530" s="0" t="n">
        <v>0.010358</v>
      </c>
    </row>
    <row r="15531" customFormat="false" ht="12.8" hidden="false" customHeight="false" outlineLevel="0" collapsed="false">
      <c r="A15531" s="0" t="n">
        <v>15531</v>
      </c>
      <c r="B15531" s="0" t="n">
        <v>0.010357</v>
      </c>
    </row>
    <row r="15532" customFormat="false" ht="12.8" hidden="false" customHeight="false" outlineLevel="0" collapsed="false">
      <c r="A15532" s="0" t="n">
        <v>15532</v>
      </c>
      <c r="B15532" s="0" t="n">
        <v>0.010357</v>
      </c>
    </row>
    <row r="15533" customFormat="false" ht="12.8" hidden="false" customHeight="false" outlineLevel="0" collapsed="false">
      <c r="A15533" s="0" t="n">
        <v>15533</v>
      </c>
      <c r="B15533" s="0" t="n">
        <v>0.010356</v>
      </c>
    </row>
    <row r="15534" customFormat="false" ht="12.8" hidden="false" customHeight="false" outlineLevel="0" collapsed="false">
      <c r="A15534" s="0" t="n">
        <v>15534</v>
      </c>
      <c r="B15534" s="0" t="n">
        <v>0.010355</v>
      </c>
    </row>
    <row r="15535" customFormat="false" ht="12.8" hidden="false" customHeight="false" outlineLevel="0" collapsed="false">
      <c r="A15535" s="0" t="n">
        <v>15535</v>
      </c>
      <c r="B15535" s="0" t="n">
        <v>0.010355</v>
      </c>
    </row>
    <row r="15536" customFormat="false" ht="12.8" hidden="false" customHeight="false" outlineLevel="0" collapsed="false">
      <c r="A15536" s="0" t="n">
        <v>15536</v>
      </c>
      <c r="B15536" s="0" t="n">
        <v>0.010354</v>
      </c>
    </row>
    <row r="15537" customFormat="false" ht="12.8" hidden="false" customHeight="false" outlineLevel="0" collapsed="false">
      <c r="A15537" s="0" t="n">
        <v>15537</v>
      </c>
      <c r="B15537" s="0" t="n">
        <v>0.010353</v>
      </c>
    </row>
    <row r="15538" customFormat="false" ht="12.8" hidden="false" customHeight="false" outlineLevel="0" collapsed="false">
      <c r="A15538" s="0" t="n">
        <v>15538</v>
      </c>
      <c r="B15538" s="0" t="n">
        <v>0.010353</v>
      </c>
    </row>
    <row r="15539" customFormat="false" ht="12.8" hidden="false" customHeight="false" outlineLevel="0" collapsed="false">
      <c r="A15539" s="0" t="n">
        <v>15539</v>
      </c>
      <c r="B15539" s="0" t="n">
        <v>0.010352</v>
      </c>
    </row>
    <row r="15540" customFormat="false" ht="12.8" hidden="false" customHeight="false" outlineLevel="0" collapsed="false">
      <c r="A15540" s="0" t="n">
        <v>15540</v>
      </c>
      <c r="B15540" s="0" t="n">
        <v>0.010351</v>
      </c>
    </row>
    <row r="15541" customFormat="false" ht="12.8" hidden="false" customHeight="false" outlineLevel="0" collapsed="false">
      <c r="A15541" s="0" t="n">
        <v>15541</v>
      </c>
      <c r="B15541" s="0" t="n">
        <v>0.010351</v>
      </c>
    </row>
    <row r="15542" customFormat="false" ht="12.8" hidden="false" customHeight="false" outlineLevel="0" collapsed="false">
      <c r="A15542" s="0" t="n">
        <v>15542</v>
      </c>
      <c r="B15542" s="0" t="n">
        <v>0.01035</v>
      </c>
    </row>
    <row r="15543" customFormat="false" ht="12.8" hidden="false" customHeight="false" outlineLevel="0" collapsed="false">
      <c r="A15543" s="0" t="n">
        <v>15543</v>
      </c>
      <c r="B15543" s="0" t="n">
        <v>0.010349</v>
      </c>
    </row>
    <row r="15544" customFormat="false" ht="12.8" hidden="false" customHeight="false" outlineLevel="0" collapsed="false">
      <c r="A15544" s="0" t="n">
        <v>15544</v>
      </c>
      <c r="B15544" s="0" t="n">
        <v>0.010349</v>
      </c>
    </row>
    <row r="15545" customFormat="false" ht="12.8" hidden="false" customHeight="false" outlineLevel="0" collapsed="false">
      <c r="A15545" s="0" t="n">
        <v>15545</v>
      </c>
      <c r="B15545" s="0" t="n">
        <v>0.010348</v>
      </c>
    </row>
    <row r="15546" customFormat="false" ht="12.8" hidden="false" customHeight="false" outlineLevel="0" collapsed="false">
      <c r="A15546" s="0" t="n">
        <v>15546</v>
      </c>
      <c r="B15546" s="0" t="n">
        <v>0.010347</v>
      </c>
    </row>
    <row r="15547" customFormat="false" ht="12.8" hidden="false" customHeight="false" outlineLevel="0" collapsed="false">
      <c r="A15547" s="0" t="n">
        <v>15547</v>
      </c>
      <c r="B15547" s="0" t="n">
        <v>0.010347</v>
      </c>
    </row>
    <row r="15548" customFormat="false" ht="12.8" hidden="false" customHeight="false" outlineLevel="0" collapsed="false">
      <c r="A15548" s="0" t="n">
        <v>15548</v>
      </c>
      <c r="B15548" s="0" t="n">
        <v>0.010346</v>
      </c>
    </row>
    <row r="15549" customFormat="false" ht="12.8" hidden="false" customHeight="false" outlineLevel="0" collapsed="false">
      <c r="A15549" s="0" t="n">
        <v>15549</v>
      </c>
      <c r="B15549" s="0" t="n">
        <v>0.010345</v>
      </c>
    </row>
    <row r="15550" customFormat="false" ht="12.8" hidden="false" customHeight="false" outlineLevel="0" collapsed="false">
      <c r="A15550" s="0" t="n">
        <v>15550</v>
      </c>
      <c r="B15550" s="0" t="n">
        <v>0.010345</v>
      </c>
    </row>
    <row r="15551" customFormat="false" ht="12.8" hidden="false" customHeight="false" outlineLevel="0" collapsed="false">
      <c r="A15551" s="0" t="n">
        <v>15551</v>
      </c>
      <c r="B15551" s="0" t="n">
        <v>0.010344</v>
      </c>
    </row>
    <row r="15552" customFormat="false" ht="12.8" hidden="false" customHeight="false" outlineLevel="0" collapsed="false">
      <c r="A15552" s="0" t="n">
        <v>15552</v>
      </c>
      <c r="B15552" s="0" t="n">
        <v>0.010343</v>
      </c>
    </row>
    <row r="15553" customFormat="false" ht="12.8" hidden="false" customHeight="false" outlineLevel="0" collapsed="false">
      <c r="A15553" s="0" t="n">
        <v>15553</v>
      </c>
      <c r="B15553" s="0" t="n">
        <v>0.010343</v>
      </c>
    </row>
    <row r="15554" customFormat="false" ht="12.8" hidden="false" customHeight="false" outlineLevel="0" collapsed="false">
      <c r="A15554" s="0" t="n">
        <v>15554</v>
      </c>
      <c r="B15554" s="0" t="n">
        <v>0.010342</v>
      </c>
    </row>
    <row r="15555" customFormat="false" ht="12.8" hidden="false" customHeight="false" outlineLevel="0" collapsed="false">
      <c r="A15555" s="0" t="n">
        <v>15555</v>
      </c>
      <c r="B15555" s="0" t="n">
        <v>0.010341</v>
      </c>
    </row>
    <row r="15556" customFormat="false" ht="12.8" hidden="false" customHeight="false" outlineLevel="0" collapsed="false">
      <c r="A15556" s="0" t="n">
        <v>15556</v>
      </c>
      <c r="B15556" s="0" t="n">
        <v>0.010341</v>
      </c>
    </row>
    <row r="15557" customFormat="false" ht="12.8" hidden="false" customHeight="false" outlineLevel="0" collapsed="false">
      <c r="A15557" s="0" t="n">
        <v>15557</v>
      </c>
      <c r="B15557" s="0" t="n">
        <v>0.01034</v>
      </c>
    </row>
    <row r="15558" customFormat="false" ht="12.8" hidden="false" customHeight="false" outlineLevel="0" collapsed="false">
      <c r="A15558" s="0" t="n">
        <v>15558</v>
      </c>
      <c r="B15558" s="0" t="n">
        <v>0.010339</v>
      </c>
    </row>
    <row r="15559" customFormat="false" ht="12.8" hidden="false" customHeight="false" outlineLevel="0" collapsed="false">
      <c r="A15559" s="0" t="n">
        <v>15559</v>
      </c>
      <c r="B15559" s="0" t="n">
        <v>0.010339</v>
      </c>
    </row>
    <row r="15560" customFormat="false" ht="12.8" hidden="false" customHeight="false" outlineLevel="0" collapsed="false">
      <c r="A15560" s="0" t="n">
        <v>15560</v>
      </c>
      <c r="B15560" s="0" t="n">
        <v>0.010338</v>
      </c>
    </row>
    <row r="15561" customFormat="false" ht="12.8" hidden="false" customHeight="false" outlineLevel="0" collapsed="false">
      <c r="A15561" s="0" t="n">
        <v>15561</v>
      </c>
      <c r="B15561" s="0" t="n">
        <v>0.010338</v>
      </c>
    </row>
    <row r="15562" customFormat="false" ht="12.8" hidden="false" customHeight="false" outlineLevel="0" collapsed="false">
      <c r="A15562" s="0" t="n">
        <v>15562</v>
      </c>
      <c r="B15562" s="0" t="n">
        <v>0.010337</v>
      </c>
    </row>
    <row r="15563" customFormat="false" ht="12.8" hidden="false" customHeight="false" outlineLevel="0" collapsed="false">
      <c r="A15563" s="0" t="n">
        <v>15563</v>
      </c>
      <c r="B15563" s="0" t="n">
        <v>0.010336</v>
      </c>
    </row>
    <row r="15564" customFormat="false" ht="12.8" hidden="false" customHeight="false" outlineLevel="0" collapsed="false">
      <c r="A15564" s="0" t="n">
        <v>15564</v>
      </c>
      <c r="B15564" s="0" t="n">
        <v>0.010336</v>
      </c>
    </row>
    <row r="15565" customFormat="false" ht="12.8" hidden="false" customHeight="false" outlineLevel="0" collapsed="false">
      <c r="A15565" s="0" t="n">
        <v>15565</v>
      </c>
      <c r="B15565" s="0" t="n">
        <v>0.010335</v>
      </c>
    </row>
    <row r="15566" customFormat="false" ht="12.8" hidden="false" customHeight="false" outlineLevel="0" collapsed="false">
      <c r="A15566" s="0" t="n">
        <v>15566</v>
      </c>
      <c r="B15566" s="0" t="n">
        <v>0.010334</v>
      </c>
    </row>
    <row r="15567" customFormat="false" ht="12.8" hidden="false" customHeight="false" outlineLevel="0" collapsed="false">
      <c r="A15567" s="0" t="n">
        <v>15567</v>
      </c>
      <c r="B15567" s="0" t="n">
        <v>0.010334</v>
      </c>
    </row>
    <row r="15568" customFormat="false" ht="12.8" hidden="false" customHeight="false" outlineLevel="0" collapsed="false">
      <c r="A15568" s="0" t="n">
        <v>15568</v>
      </c>
      <c r="B15568" s="0" t="n">
        <v>0.010333</v>
      </c>
    </row>
    <row r="15569" customFormat="false" ht="12.8" hidden="false" customHeight="false" outlineLevel="0" collapsed="false">
      <c r="A15569" s="0" t="n">
        <v>15569</v>
      </c>
      <c r="B15569" s="0" t="n">
        <v>0.010332</v>
      </c>
    </row>
    <row r="15570" customFormat="false" ht="12.8" hidden="false" customHeight="false" outlineLevel="0" collapsed="false">
      <c r="A15570" s="0" t="n">
        <v>15570</v>
      </c>
      <c r="B15570" s="0" t="n">
        <v>0.010332</v>
      </c>
    </row>
    <row r="15571" customFormat="false" ht="12.8" hidden="false" customHeight="false" outlineLevel="0" collapsed="false">
      <c r="A15571" s="0" t="n">
        <v>15571</v>
      </c>
      <c r="B15571" s="0" t="n">
        <v>0.010331</v>
      </c>
    </row>
    <row r="15572" customFormat="false" ht="12.8" hidden="false" customHeight="false" outlineLevel="0" collapsed="false">
      <c r="A15572" s="0" t="n">
        <v>15572</v>
      </c>
      <c r="B15572" s="0" t="n">
        <v>0.01033</v>
      </c>
    </row>
    <row r="15573" customFormat="false" ht="12.8" hidden="false" customHeight="false" outlineLevel="0" collapsed="false">
      <c r="A15573" s="0" t="n">
        <v>15573</v>
      </c>
      <c r="B15573" s="0" t="n">
        <v>0.01033</v>
      </c>
    </row>
    <row r="15574" customFormat="false" ht="12.8" hidden="false" customHeight="false" outlineLevel="0" collapsed="false">
      <c r="A15574" s="0" t="n">
        <v>15574</v>
      </c>
      <c r="B15574" s="0" t="n">
        <v>0.010329</v>
      </c>
    </row>
    <row r="15575" customFormat="false" ht="12.8" hidden="false" customHeight="false" outlineLevel="0" collapsed="false">
      <c r="A15575" s="0" t="n">
        <v>15575</v>
      </c>
      <c r="B15575" s="0" t="n">
        <v>0.010328</v>
      </c>
    </row>
    <row r="15576" customFormat="false" ht="12.8" hidden="false" customHeight="false" outlineLevel="0" collapsed="false">
      <c r="A15576" s="0" t="n">
        <v>15576</v>
      </c>
      <c r="B15576" s="0" t="n">
        <v>0.010328</v>
      </c>
    </row>
    <row r="15577" customFormat="false" ht="12.8" hidden="false" customHeight="false" outlineLevel="0" collapsed="false">
      <c r="A15577" s="0" t="n">
        <v>15577</v>
      </c>
      <c r="B15577" s="0" t="n">
        <v>0.010327</v>
      </c>
    </row>
    <row r="15578" customFormat="false" ht="12.8" hidden="false" customHeight="false" outlineLevel="0" collapsed="false">
      <c r="A15578" s="0" t="n">
        <v>15578</v>
      </c>
      <c r="B15578" s="0" t="n">
        <v>0.010326</v>
      </c>
    </row>
    <row r="15579" customFormat="false" ht="12.8" hidden="false" customHeight="false" outlineLevel="0" collapsed="false">
      <c r="A15579" s="0" t="n">
        <v>15579</v>
      </c>
      <c r="B15579" s="0" t="n">
        <v>0.010326</v>
      </c>
    </row>
    <row r="15580" customFormat="false" ht="12.8" hidden="false" customHeight="false" outlineLevel="0" collapsed="false">
      <c r="A15580" s="0" t="n">
        <v>15580</v>
      </c>
      <c r="B15580" s="0" t="n">
        <v>0.010325</v>
      </c>
    </row>
    <row r="15581" customFormat="false" ht="12.8" hidden="false" customHeight="false" outlineLevel="0" collapsed="false">
      <c r="A15581" s="0" t="n">
        <v>15581</v>
      </c>
      <c r="B15581" s="0" t="n">
        <v>0.010324</v>
      </c>
    </row>
    <row r="15582" customFormat="false" ht="12.8" hidden="false" customHeight="false" outlineLevel="0" collapsed="false">
      <c r="A15582" s="0" t="n">
        <v>15582</v>
      </c>
      <c r="B15582" s="0" t="n">
        <v>0.010324</v>
      </c>
    </row>
    <row r="15583" customFormat="false" ht="12.8" hidden="false" customHeight="false" outlineLevel="0" collapsed="false">
      <c r="A15583" s="0" t="n">
        <v>15583</v>
      </c>
      <c r="B15583" s="0" t="n">
        <v>0.010323</v>
      </c>
    </row>
    <row r="15584" customFormat="false" ht="12.8" hidden="false" customHeight="false" outlineLevel="0" collapsed="false">
      <c r="A15584" s="0" t="n">
        <v>15584</v>
      </c>
      <c r="B15584" s="0" t="n">
        <v>0.010322</v>
      </c>
    </row>
    <row r="15585" customFormat="false" ht="12.8" hidden="false" customHeight="false" outlineLevel="0" collapsed="false">
      <c r="A15585" s="0" t="n">
        <v>15585</v>
      </c>
      <c r="B15585" s="0" t="n">
        <v>0.010322</v>
      </c>
    </row>
    <row r="15586" customFormat="false" ht="12.8" hidden="false" customHeight="false" outlineLevel="0" collapsed="false">
      <c r="A15586" s="0" t="n">
        <v>15586</v>
      </c>
      <c r="B15586" s="0" t="n">
        <v>0.010321</v>
      </c>
    </row>
    <row r="15587" customFormat="false" ht="12.8" hidden="false" customHeight="false" outlineLevel="0" collapsed="false">
      <c r="A15587" s="0" t="n">
        <v>15587</v>
      </c>
      <c r="B15587" s="0" t="n">
        <v>0.01032</v>
      </c>
    </row>
    <row r="15588" customFormat="false" ht="12.8" hidden="false" customHeight="false" outlineLevel="0" collapsed="false">
      <c r="A15588" s="0" t="n">
        <v>15588</v>
      </c>
      <c r="B15588" s="0" t="n">
        <v>0.01032</v>
      </c>
    </row>
    <row r="15589" customFormat="false" ht="12.8" hidden="false" customHeight="false" outlineLevel="0" collapsed="false">
      <c r="A15589" s="0" t="n">
        <v>15589</v>
      </c>
      <c r="B15589" s="0" t="n">
        <v>0.010319</v>
      </c>
    </row>
    <row r="15590" customFormat="false" ht="12.8" hidden="false" customHeight="false" outlineLevel="0" collapsed="false">
      <c r="A15590" s="0" t="n">
        <v>15590</v>
      </c>
      <c r="B15590" s="0" t="n">
        <v>0.010318</v>
      </c>
    </row>
    <row r="15591" customFormat="false" ht="12.8" hidden="false" customHeight="false" outlineLevel="0" collapsed="false">
      <c r="A15591" s="0" t="n">
        <v>15591</v>
      </c>
      <c r="B15591" s="0" t="n">
        <v>0.010318</v>
      </c>
    </row>
    <row r="15592" customFormat="false" ht="12.8" hidden="false" customHeight="false" outlineLevel="0" collapsed="false">
      <c r="A15592" s="0" t="n">
        <v>15592</v>
      </c>
      <c r="B15592" s="0" t="n">
        <v>0.010317</v>
      </c>
    </row>
    <row r="15593" customFormat="false" ht="12.8" hidden="false" customHeight="false" outlineLevel="0" collapsed="false">
      <c r="A15593" s="0" t="n">
        <v>15593</v>
      </c>
      <c r="B15593" s="0" t="n">
        <v>0.010316</v>
      </c>
    </row>
    <row r="15594" customFormat="false" ht="12.8" hidden="false" customHeight="false" outlineLevel="0" collapsed="false">
      <c r="A15594" s="0" t="n">
        <v>15594</v>
      </c>
      <c r="B15594" s="0" t="n">
        <v>0.010316</v>
      </c>
    </row>
    <row r="15595" customFormat="false" ht="12.8" hidden="false" customHeight="false" outlineLevel="0" collapsed="false">
      <c r="A15595" s="0" t="n">
        <v>15595</v>
      </c>
      <c r="B15595" s="0" t="n">
        <v>0.010315</v>
      </c>
    </row>
    <row r="15596" customFormat="false" ht="12.8" hidden="false" customHeight="false" outlineLevel="0" collapsed="false">
      <c r="A15596" s="0" t="n">
        <v>15596</v>
      </c>
      <c r="B15596" s="0" t="n">
        <v>0.010314</v>
      </c>
    </row>
    <row r="15597" customFormat="false" ht="12.8" hidden="false" customHeight="false" outlineLevel="0" collapsed="false">
      <c r="A15597" s="0" t="n">
        <v>15597</v>
      </c>
      <c r="B15597" s="0" t="n">
        <v>0.010314</v>
      </c>
    </row>
    <row r="15598" customFormat="false" ht="12.8" hidden="false" customHeight="false" outlineLevel="0" collapsed="false">
      <c r="A15598" s="0" t="n">
        <v>15598</v>
      </c>
      <c r="B15598" s="0" t="n">
        <v>0.010313</v>
      </c>
    </row>
    <row r="15599" customFormat="false" ht="12.8" hidden="false" customHeight="false" outlineLevel="0" collapsed="false">
      <c r="A15599" s="0" t="n">
        <v>15599</v>
      </c>
      <c r="B15599" s="0" t="n">
        <v>0.010312</v>
      </c>
    </row>
    <row r="15600" customFormat="false" ht="12.8" hidden="false" customHeight="false" outlineLevel="0" collapsed="false">
      <c r="A15600" s="0" t="n">
        <v>15600</v>
      </c>
      <c r="B15600" s="0" t="n">
        <v>0.010312</v>
      </c>
    </row>
    <row r="15601" customFormat="false" ht="12.8" hidden="false" customHeight="false" outlineLevel="0" collapsed="false">
      <c r="A15601" s="0" t="n">
        <v>15601</v>
      </c>
      <c r="B15601" s="0" t="n">
        <v>0.010311</v>
      </c>
    </row>
    <row r="15602" customFormat="false" ht="12.8" hidden="false" customHeight="false" outlineLevel="0" collapsed="false">
      <c r="A15602" s="0" t="n">
        <v>15602</v>
      </c>
      <c r="B15602" s="0" t="n">
        <v>0.01031</v>
      </c>
    </row>
    <row r="15603" customFormat="false" ht="12.8" hidden="false" customHeight="false" outlineLevel="0" collapsed="false">
      <c r="A15603" s="0" t="n">
        <v>15603</v>
      </c>
      <c r="B15603" s="0" t="n">
        <v>0.01031</v>
      </c>
    </row>
    <row r="15604" customFormat="false" ht="12.8" hidden="false" customHeight="false" outlineLevel="0" collapsed="false">
      <c r="A15604" s="0" t="n">
        <v>15604</v>
      </c>
      <c r="B15604" s="0" t="n">
        <v>0.010309</v>
      </c>
    </row>
    <row r="15605" customFormat="false" ht="12.8" hidden="false" customHeight="false" outlineLevel="0" collapsed="false">
      <c r="A15605" s="0" t="n">
        <v>15605</v>
      </c>
      <c r="B15605" s="0" t="n">
        <v>0.010308</v>
      </c>
    </row>
    <row r="15606" customFormat="false" ht="12.8" hidden="false" customHeight="false" outlineLevel="0" collapsed="false">
      <c r="A15606" s="0" t="n">
        <v>15606</v>
      </c>
      <c r="B15606" s="0" t="n">
        <v>0.010308</v>
      </c>
    </row>
    <row r="15607" customFormat="false" ht="12.8" hidden="false" customHeight="false" outlineLevel="0" collapsed="false">
      <c r="A15607" s="0" t="n">
        <v>15607</v>
      </c>
      <c r="B15607" s="0" t="n">
        <v>0.010307</v>
      </c>
    </row>
    <row r="15608" customFormat="false" ht="12.8" hidden="false" customHeight="false" outlineLevel="0" collapsed="false">
      <c r="A15608" s="0" t="n">
        <v>15608</v>
      </c>
      <c r="B15608" s="0" t="n">
        <v>0.010306</v>
      </c>
    </row>
    <row r="15609" customFormat="false" ht="12.8" hidden="false" customHeight="false" outlineLevel="0" collapsed="false">
      <c r="A15609" s="0" t="n">
        <v>15609</v>
      </c>
      <c r="B15609" s="0" t="n">
        <v>0.010306</v>
      </c>
    </row>
    <row r="15610" customFormat="false" ht="12.8" hidden="false" customHeight="false" outlineLevel="0" collapsed="false">
      <c r="A15610" s="0" t="n">
        <v>15610</v>
      </c>
      <c r="B15610" s="0" t="n">
        <v>0.010305</v>
      </c>
    </row>
    <row r="15611" customFormat="false" ht="12.8" hidden="false" customHeight="false" outlineLevel="0" collapsed="false">
      <c r="A15611" s="0" t="n">
        <v>15611</v>
      </c>
      <c r="B15611" s="0" t="n">
        <v>0.010304</v>
      </c>
    </row>
    <row r="15612" customFormat="false" ht="12.8" hidden="false" customHeight="false" outlineLevel="0" collapsed="false">
      <c r="A15612" s="0" t="n">
        <v>15612</v>
      </c>
      <c r="B15612" s="0" t="n">
        <v>0.010304</v>
      </c>
    </row>
    <row r="15613" customFormat="false" ht="12.8" hidden="false" customHeight="false" outlineLevel="0" collapsed="false">
      <c r="A15613" s="0" t="n">
        <v>15613</v>
      </c>
      <c r="B15613" s="0" t="n">
        <v>0.010303</v>
      </c>
    </row>
    <row r="15614" customFormat="false" ht="12.8" hidden="false" customHeight="false" outlineLevel="0" collapsed="false">
      <c r="A15614" s="0" t="n">
        <v>15614</v>
      </c>
      <c r="B15614" s="0" t="n">
        <v>0.010303</v>
      </c>
    </row>
    <row r="15615" customFormat="false" ht="12.8" hidden="false" customHeight="false" outlineLevel="0" collapsed="false">
      <c r="A15615" s="0" t="n">
        <v>15615</v>
      </c>
      <c r="B15615" s="0" t="n">
        <v>0.010302</v>
      </c>
    </row>
    <row r="15616" customFormat="false" ht="12.8" hidden="false" customHeight="false" outlineLevel="0" collapsed="false">
      <c r="A15616" s="0" t="n">
        <v>15616</v>
      </c>
      <c r="B15616" s="0" t="n">
        <v>0.010301</v>
      </c>
    </row>
    <row r="15617" customFormat="false" ht="12.8" hidden="false" customHeight="false" outlineLevel="0" collapsed="false">
      <c r="A15617" s="0" t="n">
        <v>15617</v>
      </c>
      <c r="B15617" s="0" t="n">
        <v>0.010301</v>
      </c>
    </row>
    <row r="15618" customFormat="false" ht="12.8" hidden="false" customHeight="false" outlineLevel="0" collapsed="false">
      <c r="A15618" s="0" t="n">
        <v>15618</v>
      </c>
      <c r="B15618" s="0" t="n">
        <v>0.0103</v>
      </c>
    </row>
    <row r="15619" customFormat="false" ht="12.8" hidden="false" customHeight="false" outlineLevel="0" collapsed="false">
      <c r="A15619" s="0" t="n">
        <v>15619</v>
      </c>
      <c r="B15619" s="0" t="n">
        <v>0.010299</v>
      </c>
    </row>
    <row r="15620" customFormat="false" ht="12.8" hidden="false" customHeight="false" outlineLevel="0" collapsed="false">
      <c r="A15620" s="0" t="n">
        <v>15620</v>
      </c>
      <c r="B15620" s="0" t="n">
        <v>0.010299</v>
      </c>
    </row>
    <row r="15621" customFormat="false" ht="12.8" hidden="false" customHeight="false" outlineLevel="0" collapsed="false">
      <c r="A15621" s="0" t="n">
        <v>15621</v>
      </c>
      <c r="B15621" s="0" t="n">
        <v>0.010298</v>
      </c>
    </row>
    <row r="15622" customFormat="false" ht="12.8" hidden="false" customHeight="false" outlineLevel="0" collapsed="false">
      <c r="A15622" s="0" t="n">
        <v>15622</v>
      </c>
      <c r="B15622" s="0" t="n">
        <v>0.010297</v>
      </c>
    </row>
    <row r="15623" customFormat="false" ht="12.8" hidden="false" customHeight="false" outlineLevel="0" collapsed="false">
      <c r="A15623" s="0" t="n">
        <v>15623</v>
      </c>
      <c r="B15623" s="0" t="n">
        <v>0.010297</v>
      </c>
    </row>
    <row r="15624" customFormat="false" ht="12.8" hidden="false" customHeight="false" outlineLevel="0" collapsed="false">
      <c r="A15624" s="0" t="n">
        <v>15624</v>
      </c>
      <c r="B15624" s="0" t="n">
        <v>0.010296</v>
      </c>
    </row>
    <row r="15625" customFormat="false" ht="12.8" hidden="false" customHeight="false" outlineLevel="0" collapsed="false">
      <c r="A15625" s="0" t="n">
        <v>15625</v>
      </c>
      <c r="B15625" s="0" t="n">
        <v>0.010295</v>
      </c>
    </row>
    <row r="15626" customFormat="false" ht="12.8" hidden="false" customHeight="false" outlineLevel="0" collapsed="false">
      <c r="A15626" s="0" t="n">
        <v>15626</v>
      </c>
      <c r="B15626" s="0" t="n">
        <v>0.010295</v>
      </c>
    </row>
    <row r="15627" customFormat="false" ht="12.8" hidden="false" customHeight="false" outlineLevel="0" collapsed="false">
      <c r="A15627" s="0" t="n">
        <v>15627</v>
      </c>
      <c r="B15627" s="0" t="n">
        <v>0.010294</v>
      </c>
    </row>
    <row r="15628" customFormat="false" ht="12.8" hidden="false" customHeight="false" outlineLevel="0" collapsed="false">
      <c r="A15628" s="0" t="n">
        <v>15628</v>
      </c>
      <c r="B15628" s="0" t="n">
        <v>0.010293</v>
      </c>
    </row>
    <row r="15629" customFormat="false" ht="12.8" hidden="false" customHeight="false" outlineLevel="0" collapsed="false">
      <c r="A15629" s="0" t="n">
        <v>15629</v>
      </c>
      <c r="B15629" s="0" t="n">
        <v>0.010293</v>
      </c>
    </row>
    <row r="15630" customFormat="false" ht="12.8" hidden="false" customHeight="false" outlineLevel="0" collapsed="false">
      <c r="A15630" s="0" t="n">
        <v>15630</v>
      </c>
      <c r="B15630" s="0" t="n">
        <v>0.010292</v>
      </c>
    </row>
    <row r="15631" customFormat="false" ht="12.8" hidden="false" customHeight="false" outlineLevel="0" collapsed="false">
      <c r="A15631" s="0" t="n">
        <v>15631</v>
      </c>
      <c r="B15631" s="0" t="n">
        <v>0.010291</v>
      </c>
    </row>
    <row r="15632" customFormat="false" ht="12.8" hidden="false" customHeight="false" outlineLevel="0" collapsed="false">
      <c r="A15632" s="0" t="n">
        <v>15632</v>
      </c>
      <c r="B15632" s="0" t="n">
        <v>0.010291</v>
      </c>
    </row>
    <row r="15633" customFormat="false" ht="12.8" hidden="false" customHeight="false" outlineLevel="0" collapsed="false">
      <c r="A15633" s="0" t="n">
        <v>15633</v>
      </c>
      <c r="B15633" s="0" t="n">
        <v>0.01029</v>
      </c>
    </row>
    <row r="15634" customFormat="false" ht="12.8" hidden="false" customHeight="false" outlineLevel="0" collapsed="false">
      <c r="A15634" s="0" t="n">
        <v>15634</v>
      </c>
      <c r="B15634" s="0" t="n">
        <v>0.010289</v>
      </c>
    </row>
    <row r="15635" customFormat="false" ht="12.8" hidden="false" customHeight="false" outlineLevel="0" collapsed="false">
      <c r="A15635" s="0" t="n">
        <v>15635</v>
      </c>
      <c r="B15635" s="0" t="n">
        <v>0.010289</v>
      </c>
    </row>
    <row r="15636" customFormat="false" ht="12.8" hidden="false" customHeight="false" outlineLevel="0" collapsed="false">
      <c r="A15636" s="0" t="n">
        <v>15636</v>
      </c>
      <c r="B15636" s="0" t="n">
        <v>0.010288</v>
      </c>
    </row>
    <row r="15637" customFormat="false" ht="12.8" hidden="false" customHeight="false" outlineLevel="0" collapsed="false">
      <c r="A15637" s="0" t="n">
        <v>15637</v>
      </c>
      <c r="B15637" s="0" t="n">
        <v>0.010287</v>
      </c>
    </row>
    <row r="15638" customFormat="false" ht="12.8" hidden="false" customHeight="false" outlineLevel="0" collapsed="false">
      <c r="A15638" s="0" t="n">
        <v>15638</v>
      </c>
      <c r="B15638" s="0" t="n">
        <v>0.010287</v>
      </c>
    </row>
    <row r="15639" customFormat="false" ht="12.8" hidden="false" customHeight="false" outlineLevel="0" collapsed="false">
      <c r="A15639" s="0" t="n">
        <v>15639</v>
      </c>
      <c r="B15639" s="0" t="n">
        <v>0.010286</v>
      </c>
    </row>
    <row r="15640" customFormat="false" ht="12.8" hidden="false" customHeight="false" outlineLevel="0" collapsed="false">
      <c r="A15640" s="0" t="n">
        <v>15640</v>
      </c>
      <c r="B15640" s="0" t="n">
        <v>0.010285</v>
      </c>
    </row>
    <row r="15641" customFormat="false" ht="12.8" hidden="false" customHeight="false" outlineLevel="0" collapsed="false">
      <c r="A15641" s="0" t="n">
        <v>15641</v>
      </c>
      <c r="B15641" s="0" t="n">
        <v>0.010285</v>
      </c>
    </row>
    <row r="15642" customFormat="false" ht="12.8" hidden="false" customHeight="false" outlineLevel="0" collapsed="false">
      <c r="A15642" s="0" t="n">
        <v>15642</v>
      </c>
      <c r="B15642" s="0" t="n">
        <v>0.010284</v>
      </c>
    </row>
    <row r="15643" customFormat="false" ht="12.8" hidden="false" customHeight="false" outlineLevel="0" collapsed="false">
      <c r="A15643" s="0" t="n">
        <v>15643</v>
      </c>
      <c r="B15643" s="0" t="n">
        <v>0.010283</v>
      </c>
    </row>
    <row r="15644" customFormat="false" ht="12.8" hidden="false" customHeight="false" outlineLevel="0" collapsed="false">
      <c r="A15644" s="0" t="n">
        <v>15644</v>
      </c>
      <c r="B15644" s="0" t="n">
        <v>0.010283</v>
      </c>
    </row>
    <row r="15645" customFormat="false" ht="12.8" hidden="false" customHeight="false" outlineLevel="0" collapsed="false">
      <c r="A15645" s="0" t="n">
        <v>15645</v>
      </c>
      <c r="B15645" s="0" t="n">
        <v>0.010282</v>
      </c>
    </row>
    <row r="15646" customFormat="false" ht="12.8" hidden="false" customHeight="false" outlineLevel="0" collapsed="false">
      <c r="A15646" s="0" t="n">
        <v>15646</v>
      </c>
      <c r="B15646" s="0" t="n">
        <v>0.010282</v>
      </c>
    </row>
    <row r="15647" customFormat="false" ht="12.8" hidden="false" customHeight="false" outlineLevel="0" collapsed="false">
      <c r="A15647" s="0" t="n">
        <v>15647</v>
      </c>
      <c r="B15647" s="0" t="n">
        <v>0.010281</v>
      </c>
    </row>
    <row r="15648" customFormat="false" ht="12.8" hidden="false" customHeight="false" outlineLevel="0" collapsed="false">
      <c r="A15648" s="0" t="n">
        <v>15648</v>
      </c>
      <c r="B15648" s="0" t="n">
        <v>0.01028</v>
      </c>
    </row>
    <row r="15649" customFormat="false" ht="12.8" hidden="false" customHeight="false" outlineLevel="0" collapsed="false">
      <c r="A15649" s="0" t="n">
        <v>15649</v>
      </c>
      <c r="B15649" s="0" t="n">
        <v>0.01028</v>
      </c>
    </row>
    <row r="15650" customFormat="false" ht="12.8" hidden="false" customHeight="false" outlineLevel="0" collapsed="false">
      <c r="A15650" s="0" t="n">
        <v>15650</v>
      </c>
      <c r="B15650" s="0" t="n">
        <v>0.010279</v>
      </c>
    </row>
    <row r="15651" customFormat="false" ht="12.8" hidden="false" customHeight="false" outlineLevel="0" collapsed="false">
      <c r="A15651" s="0" t="n">
        <v>15651</v>
      </c>
      <c r="B15651" s="0" t="n">
        <v>0.010278</v>
      </c>
    </row>
    <row r="15652" customFormat="false" ht="12.8" hidden="false" customHeight="false" outlineLevel="0" collapsed="false">
      <c r="A15652" s="0" t="n">
        <v>15652</v>
      </c>
      <c r="B15652" s="0" t="n">
        <v>0.010278</v>
      </c>
    </row>
    <row r="15653" customFormat="false" ht="12.8" hidden="false" customHeight="false" outlineLevel="0" collapsed="false">
      <c r="A15653" s="0" t="n">
        <v>15653</v>
      </c>
      <c r="B15653" s="0" t="n">
        <v>0.010277</v>
      </c>
    </row>
    <row r="15654" customFormat="false" ht="12.8" hidden="false" customHeight="false" outlineLevel="0" collapsed="false">
      <c r="A15654" s="0" t="n">
        <v>15654</v>
      </c>
      <c r="B15654" s="0" t="n">
        <v>0.010276</v>
      </c>
    </row>
    <row r="15655" customFormat="false" ht="12.8" hidden="false" customHeight="false" outlineLevel="0" collapsed="false">
      <c r="A15655" s="0" t="n">
        <v>15655</v>
      </c>
      <c r="B15655" s="0" t="n">
        <v>0.010276</v>
      </c>
    </row>
    <row r="15656" customFormat="false" ht="12.8" hidden="false" customHeight="false" outlineLevel="0" collapsed="false">
      <c r="A15656" s="0" t="n">
        <v>15656</v>
      </c>
      <c r="B15656" s="0" t="n">
        <v>0.010275</v>
      </c>
    </row>
    <row r="15657" customFormat="false" ht="12.8" hidden="false" customHeight="false" outlineLevel="0" collapsed="false">
      <c r="A15657" s="0" t="n">
        <v>15657</v>
      </c>
      <c r="B15657" s="0" t="n">
        <v>0.010274</v>
      </c>
    </row>
    <row r="15658" customFormat="false" ht="12.8" hidden="false" customHeight="false" outlineLevel="0" collapsed="false">
      <c r="A15658" s="0" t="n">
        <v>15658</v>
      </c>
      <c r="B15658" s="0" t="n">
        <v>0.010274</v>
      </c>
    </row>
    <row r="15659" customFormat="false" ht="12.8" hidden="false" customHeight="false" outlineLevel="0" collapsed="false">
      <c r="A15659" s="0" t="n">
        <v>15659</v>
      </c>
      <c r="B15659" s="0" t="n">
        <v>0.010273</v>
      </c>
    </row>
    <row r="15660" customFormat="false" ht="12.8" hidden="false" customHeight="false" outlineLevel="0" collapsed="false">
      <c r="A15660" s="0" t="n">
        <v>15660</v>
      </c>
      <c r="B15660" s="0" t="n">
        <v>0.010272</v>
      </c>
    </row>
    <row r="15661" customFormat="false" ht="12.8" hidden="false" customHeight="false" outlineLevel="0" collapsed="false">
      <c r="A15661" s="0" t="n">
        <v>15661</v>
      </c>
      <c r="B15661" s="0" t="n">
        <v>0.010272</v>
      </c>
    </row>
    <row r="15662" customFormat="false" ht="12.8" hidden="false" customHeight="false" outlineLevel="0" collapsed="false">
      <c r="A15662" s="0" t="n">
        <v>15662</v>
      </c>
      <c r="B15662" s="0" t="n">
        <v>0.010271</v>
      </c>
    </row>
    <row r="15663" customFormat="false" ht="12.8" hidden="false" customHeight="false" outlineLevel="0" collapsed="false">
      <c r="A15663" s="0" t="n">
        <v>15663</v>
      </c>
      <c r="B15663" s="0" t="n">
        <v>0.01027</v>
      </c>
    </row>
    <row r="15664" customFormat="false" ht="12.8" hidden="false" customHeight="false" outlineLevel="0" collapsed="false">
      <c r="A15664" s="0" t="n">
        <v>15664</v>
      </c>
      <c r="B15664" s="0" t="n">
        <v>0.01027</v>
      </c>
    </row>
    <row r="15665" customFormat="false" ht="12.8" hidden="false" customHeight="false" outlineLevel="0" collapsed="false">
      <c r="A15665" s="0" t="n">
        <v>15665</v>
      </c>
      <c r="B15665" s="0" t="n">
        <v>0.010269</v>
      </c>
    </row>
    <row r="15666" customFormat="false" ht="12.8" hidden="false" customHeight="false" outlineLevel="0" collapsed="false">
      <c r="A15666" s="0" t="n">
        <v>15666</v>
      </c>
      <c r="B15666" s="0" t="n">
        <v>0.010268</v>
      </c>
    </row>
    <row r="15667" customFormat="false" ht="12.8" hidden="false" customHeight="false" outlineLevel="0" collapsed="false">
      <c r="A15667" s="0" t="n">
        <v>15667</v>
      </c>
      <c r="B15667" s="0" t="n">
        <v>0.010268</v>
      </c>
    </row>
    <row r="15668" customFormat="false" ht="12.8" hidden="false" customHeight="false" outlineLevel="0" collapsed="false">
      <c r="A15668" s="0" t="n">
        <v>15668</v>
      </c>
      <c r="B15668" s="0" t="n">
        <v>0.010267</v>
      </c>
    </row>
    <row r="15669" customFormat="false" ht="12.8" hidden="false" customHeight="false" outlineLevel="0" collapsed="false">
      <c r="A15669" s="0" t="n">
        <v>15669</v>
      </c>
      <c r="B15669" s="0" t="n">
        <v>0.010266</v>
      </c>
    </row>
    <row r="15670" customFormat="false" ht="12.8" hidden="false" customHeight="false" outlineLevel="0" collapsed="false">
      <c r="A15670" s="0" t="n">
        <v>15670</v>
      </c>
      <c r="B15670" s="0" t="n">
        <v>0.010266</v>
      </c>
    </row>
    <row r="15671" customFormat="false" ht="12.8" hidden="false" customHeight="false" outlineLevel="0" collapsed="false">
      <c r="A15671" s="0" t="n">
        <v>15671</v>
      </c>
      <c r="B15671" s="0" t="n">
        <v>0.010265</v>
      </c>
    </row>
    <row r="15672" customFormat="false" ht="12.8" hidden="false" customHeight="false" outlineLevel="0" collapsed="false">
      <c r="A15672" s="0" t="n">
        <v>15672</v>
      </c>
      <c r="B15672" s="0" t="n">
        <v>0.010265</v>
      </c>
    </row>
    <row r="15673" customFormat="false" ht="12.8" hidden="false" customHeight="false" outlineLevel="0" collapsed="false">
      <c r="A15673" s="0" t="n">
        <v>15673</v>
      </c>
      <c r="B15673" s="0" t="n">
        <v>0.010264</v>
      </c>
    </row>
    <row r="15674" customFormat="false" ht="12.8" hidden="false" customHeight="false" outlineLevel="0" collapsed="false">
      <c r="A15674" s="0" t="n">
        <v>15674</v>
      </c>
      <c r="B15674" s="0" t="n">
        <v>0.010263</v>
      </c>
    </row>
    <row r="15675" customFormat="false" ht="12.8" hidden="false" customHeight="false" outlineLevel="0" collapsed="false">
      <c r="A15675" s="0" t="n">
        <v>15675</v>
      </c>
      <c r="B15675" s="0" t="n">
        <v>0.010263</v>
      </c>
    </row>
    <row r="15676" customFormat="false" ht="12.8" hidden="false" customHeight="false" outlineLevel="0" collapsed="false">
      <c r="A15676" s="0" t="n">
        <v>15676</v>
      </c>
      <c r="B15676" s="0" t="n">
        <v>0.010262</v>
      </c>
    </row>
    <row r="15677" customFormat="false" ht="12.8" hidden="false" customHeight="false" outlineLevel="0" collapsed="false">
      <c r="A15677" s="0" t="n">
        <v>15677</v>
      </c>
      <c r="B15677" s="0" t="n">
        <v>0.010261</v>
      </c>
    </row>
    <row r="15678" customFormat="false" ht="12.8" hidden="false" customHeight="false" outlineLevel="0" collapsed="false">
      <c r="A15678" s="0" t="n">
        <v>15678</v>
      </c>
      <c r="B15678" s="0" t="n">
        <v>0.010261</v>
      </c>
    </row>
    <row r="15679" customFormat="false" ht="12.8" hidden="false" customHeight="false" outlineLevel="0" collapsed="false">
      <c r="A15679" s="0" t="n">
        <v>15679</v>
      </c>
      <c r="B15679" s="0" t="n">
        <v>0.01026</v>
      </c>
    </row>
    <row r="15680" customFormat="false" ht="12.8" hidden="false" customHeight="false" outlineLevel="0" collapsed="false">
      <c r="A15680" s="0" t="n">
        <v>15680</v>
      </c>
      <c r="B15680" s="0" t="n">
        <v>0.010259</v>
      </c>
    </row>
    <row r="15681" customFormat="false" ht="12.8" hidden="false" customHeight="false" outlineLevel="0" collapsed="false">
      <c r="A15681" s="0" t="n">
        <v>15681</v>
      </c>
      <c r="B15681" s="0" t="n">
        <v>0.010259</v>
      </c>
    </row>
    <row r="15682" customFormat="false" ht="12.8" hidden="false" customHeight="false" outlineLevel="0" collapsed="false">
      <c r="A15682" s="0" t="n">
        <v>15682</v>
      </c>
      <c r="B15682" s="0" t="n">
        <v>0.010258</v>
      </c>
    </row>
    <row r="15683" customFormat="false" ht="12.8" hidden="false" customHeight="false" outlineLevel="0" collapsed="false">
      <c r="A15683" s="0" t="n">
        <v>15683</v>
      </c>
      <c r="B15683" s="0" t="n">
        <v>0.010257</v>
      </c>
    </row>
    <row r="15684" customFormat="false" ht="12.8" hidden="false" customHeight="false" outlineLevel="0" collapsed="false">
      <c r="A15684" s="0" t="n">
        <v>15684</v>
      </c>
      <c r="B15684" s="0" t="n">
        <v>0.010257</v>
      </c>
    </row>
    <row r="15685" customFormat="false" ht="12.8" hidden="false" customHeight="false" outlineLevel="0" collapsed="false">
      <c r="A15685" s="0" t="n">
        <v>15685</v>
      </c>
      <c r="B15685" s="0" t="n">
        <v>0.010256</v>
      </c>
    </row>
    <row r="15686" customFormat="false" ht="12.8" hidden="false" customHeight="false" outlineLevel="0" collapsed="false">
      <c r="A15686" s="0" t="n">
        <v>15686</v>
      </c>
      <c r="B15686" s="0" t="n">
        <v>0.010255</v>
      </c>
    </row>
    <row r="15687" customFormat="false" ht="12.8" hidden="false" customHeight="false" outlineLevel="0" collapsed="false">
      <c r="A15687" s="0" t="n">
        <v>15687</v>
      </c>
      <c r="B15687" s="0" t="n">
        <v>0.010255</v>
      </c>
    </row>
    <row r="15688" customFormat="false" ht="12.8" hidden="false" customHeight="false" outlineLevel="0" collapsed="false">
      <c r="A15688" s="0" t="n">
        <v>15688</v>
      </c>
      <c r="B15688" s="0" t="n">
        <v>0.010254</v>
      </c>
    </row>
    <row r="15689" customFormat="false" ht="12.8" hidden="false" customHeight="false" outlineLevel="0" collapsed="false">
      <c r="A15689" s="0" t="n">
        <v>15689</v>
      </c>
      <c r="B15689" s="0" t="n">
        <v>0.010253</v>
      </c>
    </row>
    <row r="15690" customFormat="false" ht="12.8" hidden="false" customHeight="false" outlineLevel="0" collapsed="false">
      <c r="A15690" s="0" t="n">
        <v>15690</v>
      </c>
      <c r="B15690" s="0" t="n">
        <v>0.010253</v>
      </c>
    </row>
    <row r="15691" customFormat="false" ht="12.8" hidden="false" customHeight="false" outlineLevel="0" collapsed="false">
      <c r="A15691" s="0" t="n">
        <v>15691</v>
      </c>
      <c r="B15691" s="0" t="n">
        <v>0.010252</v>
      </c>
    </row>
    <row r="15692" customFormat="false" ht="12.8" hidden="false" customHeight="false" outlineLevel="0" collapsed="false">
      <c r="A15692" s="0" t="n">
        <v>15692</v>
      </c>
      <c r="B15692" s="0" t="n">
        <v>0.010251</v>
      </c>
    </row>
    <row r="15693" customFormat="false" ht="12.8" hidden="false" customHeight="false" outlineLevel="0" collapsed="false">
      <c r="A15693" s="0" t="n">
        <v>15693</v>
      </c>
      <c r="B15693" s="0" t="n">
        <v>0.010251</v>
      </c>
    </row>
    <row r="15694" customFormat="false" ht="12.8" hidden="false" customHeight="false" outlineLevel="0" collapsed="false">
      <c r="A15694" s="0" t="n">
        <v>15694</v>
      </c>
      <c r="B15694" s="0" t="n">
        <v>0.01025</v>
      </c>
    </row>
    <row r="15695" customFormat="false" ht="12.8" hidden="false" customHeight="false" outlineLevel="0" collapsed="false">
      <c r="A15695" s="0" t="n">
        <v>15695</v>
      </c>
      <c r="B15695" s="0" t="n">
        <v>0.01025</v>
      </c>
    </row>
    <row r="15696" customFormat="false" ht="12.8" hidden="false" customHeight="false" outlineLevel="0" collapsed="false">
      <c r="A15696" s="0" t="n">
        <v>15696</v>
      </c>
      <c r="B15696" s="0" t="n">
        <v>0.010249</v>
      </c>
    </row>
    <row r="15697" customFormat="false" ht="12.8" hidden="false" customHeight="false" outlineLevel="0" collapsed="false">
      <c r="A15697" s="0" t="n">
        <v>15697</v>
      </c>
      <c r="B15697" s="0" t="n">
        <v>0.010248</v>
      </c>
    </row>
    <row r="15698" customFormat="false" ht="12.8" hidden="false" customHeight="false" outlineLevel="0" collapsed="false">
      <c r="A15698" s="0" t="n">
        <v>15698</v>
      </c>
      <c r="B15698" s="0" t="n">
        <v>0.010248</v>
      </c>
    </row>
    <row r="15699" customFormat="false" ht="12.8" hidden="false" customHeight="false" outlineLevel="0" collapsed="false">
      <c r="A15699" s="0" t="n">
        <v>15699</v>
      </c>
      <c r="B15699" s="0" t="n">
        <v>0.010247</v>
      </c>
    </row>
    <row r="15700" customFormat="false" ht="12.8" hidden="false" customHeight="false" outlineLevel="0" collapsed="false">
      <c r="A15700" s="0" t="n">
        <v>15700</v>
      </c>
      <c r="B15700" s="0" t="n">
        <v>0.010246</v>
      </c>
    </row>
    <row r="15701" customFormat="false" ht="12.8" hidden="false" customHeight="false" outlineLevel="0" collapsed="false">
      <c r="A15701" s="0" t="n">
        <v>15701</v>
      </c>
      <c r="B15701" s="0" t="n">
        <v>0.010246</v>
      </c>
    </row>
    <row r="15702" customFormat="false" ht="12.8" hidden="false" customHeight="false" outlineLevel="0" collapsed="false">
      <c r="A15702" s="0" t="n">
        <v>15702</v>
      </c>
      <c r="B15702" s="0" t="n">
        <v>0.010245</v>
      </c>
    </row>
    <row r="15703" customFormat="false" ht="12.8" hidden="false" customHeight="false" outlineLevel="0" collapsed="false">
      <c r="A15703" s="0" t="n">
        <v>15703</v>
      </c>
      <c r="B15703" s="0" t="n">
        <v>0.010244</v>
      </c>
    </row>
    <row r="15704" customFormat="false" ht="12.8" hidden="false" customHeight="false" outlineLevel="0" collapsed="false">
      <c r="A15704" s="0" t="n">
        <v>15704</v>
      </c>
      <c r="B15704" s="0" t="n">
        <v>0.010244</v>
      </c>
    </row>
    <row r="15705" customFormat="false" ht="12.8" hidden="false" customHeight="false" outlineLevel="0" collapsed="false">
      <c r="A15705" s="0" t="n">
        <v>15705</v>
      </c>
      <c r="B15705" s="0" t="n">
        <v>0.010243</v>
      </c>
    </row>
    <row r="15706" customFormat="false" ht="12.8" hidden="false" customHeight="false" outlineLevel="0" collapsed="false">
      <c r="A15706" s="0" t="n">
        <v>15706</v>
      </c>
      <c r="B15706" s="0" t="n">
        <v>0.010242</v>
      </c>
    </row>
    <row r="15707" customFormat="false" ht="12.8" hidden="false" customHeight="false" outlineLevel="0" collapsed="false">
      <c r="A15707" s="0" t="n">
        <v>15707</v>
      </c>
      <c r="B15707" s="0" t="n">
        <v>0.010242</v>
      </c>
    </row>
    <row r="15708" customFormat="false" ht="12.8" hidden="false" customHeight="false" outlineLevel="0" collapsed="false">
      <c r="A15708" s="0" t="n">
        <v>15708</v>
      </c>
      <c r="B15708" s="0" t="n">
        <v>0.010241</v>
      </c>
    </row>
    <row r="15709" customFormat="false" ht="12.8" hidden="false" customHeight="false" outlineLevel="0" collapsed="false">
      <c r="A15709" s="0" t="n">
        <v>15709</v>
      </c>
      <c r="B15709" s="0" t="n">
        <v>0.01024</v>
      </c>
    </row>
    <row r="15710" customFormat="false" ht="12.8" hidden="false" customHeight="false" outlineLevel="0" collapsed="false">
      <c r="A15710" s="0" t="n">
        <v>15710</v>
      </c>
      <c r="B15710" s="0" t="n">
        <v>0.01024</v>
      </c>
    </row>
    <row r="15711" customFormat="false" ht="12.8" hidden="false" customHeight="false" outlineLevel="0" collapsed="false">
      <c r="A15711" s="0" t="n">
        <v>15711</v>
      </c>
      <c r="B15711" s="0" t="n">
        <v>0.010239</v>
      </c>
    </row>
    <row r="15712" customFormat="false" ht="12.8" hidden="false" customHeight="false" outlineLevel="0" collapsed="false">
      <c r="A15712" s="0" t="n">
        <v>15712</v>
      </c>
      <c r="B15712" s="0" t="n">
        <v>0.010238</v>
      </c>
    </row>
    <row r="15713" customFormat="false" ht="12.8" hidden="false" customHeight="false" outlineLevel="0" collapsed="false">
      <c r="A15713" s="0" t="n">
        <v>15713</v>
      </c>
      <c r="B15713" s="0" t="n">
        <v>0.010238</v>
      </c>
    </row>
    <row r="15714" customFormat="false" ht="12.8" hidden="false" customHeight="false" outlineLevel="0" collapsed="false">
      <c r="A15714" s="0" t="n">
        <v>15714</v>
      </c>
      <c r="B15714" s="0" t="n">
        <v>0.010237</v>
      </c>
    </row>
    <row r="15715" customFormat="false" ht="12.8" hidden="false" customHeight="false" outlineLevel="0" collapsed="false">
      <c r="A15715" s="0" t="n">
        <v>15715</v>
      </c>
      <c r="B15715" s="0" t="n">
        <v>0.010237</v>
      </c>
    </row>
    <row r="15716" customFormat="false" ht="12.8" hidden="false" customHeight="false" outlineLevel="0" collapsed="false">
      <c r="A15716" s="0" t="n">
        <v>15716</v>
      </c>
      <c r="B15716" s="0" t="n">
        <v>0.010236</v>
      </c>
    </row>
    <row r="15717" customFormat="false" ht="12.8" hidden="false" customHeight="false" outlineLevel="0" collapsed="false">
      <c r="A15717" s="0" t="n">
        <v>15717</v>
      </c>
      <c r="B15717" s="0" t="n">
        <v>0.010235</v>
      </c>
    </row>
    <row r="15718" customFormat="false" ht="12.8" hidden="false" customHeight="false" outlineLevel="0" collapsed="false">
      <c r="A15718" s="0" t="n">
        <v>15718</v>
      </c>
      <c r="B15718" s="0" t="n">
        <v>0.010235</v>
      </c>
    </row>
    <row r="15719" customFormat="false" ht="12.8" hidden="false" customHeight="false" outlineLevel="0" collapsed="false">
      <c r="A15719" s="0" t="n">
        <v>15719</v>
      </c>
      <c r="B15719" s="0" t="n">
        <v>0.010234</v>
      </c>
    </row>
    <row r="15720" customFormat="false" ht="12.8" hidden="false" customHeight="false" outlineLevel="0" collapsed="false">
      <c r="A15720" s="0" t="n">
        <v>15720</v>
      </c>
      <c r="B15720" s="0" t="n">
        <v>0.010233</v>
      </c>
    </row>
    <row r="15721" customFormat="false" ht="12.8" hidden="false" customHeight="false" outlineLevel="0" collapsed="false">
      <c r="A15721" s="0" t="n">
        <v>15721</v>
      </c>
      <c r="B15721" s="0" t="n">
        <v>0.010233</v>
      </c>
    </row>
    <row r="15722" customFormat="false" ht="12.8" hidden="false" customHeight="false" outlineLevel="0" collapsed="false">
      <c r="A15722" s="0" t="n">
        <v>15722</v>
      </c>
      <c r="B15722" s="0" t="n">
        <v>0.010232</v>
      </c>
    </row>
    <row r="15723" customFormat="false" ht="12.8" hidden="false" customHeight="false" outlineLevel="0" collapsed="false">
      <c r="A15723" s="0" t="n">
        <v>15723</v>
      </c>
      <c r="B15723" s="0" t="n">
        <v>0.010231</v>
      </c>
    </row>
    <row r="15724" customFormat="false" ht="12.8" hidden="false" customHeight="false" outlineLevel="0" collapsed="false">
      <c r="A15724" s="0" t="n">
        <v>15724</v>
      </c>
      <c r="B15724" s="0" t="n">
        <v>0.010231</v>
      </c>
    </row>
    <row r="15725" customFormat="false" ht="12.8" hidden="false" customHeight="false" outlineLevel="0" collapsed="false">
      <c r="A15725" s="0" t="n">
        <v>15725</v>
      </c>
      <c r="B15725" s="0" t="n">
        <v>0.01023</v>
      </c>
    </row>
    <row r="15726" customFormat="false" ht="12.8" hidden="false" customHeight="false" outlineLevel="0" collapsed="false">
      <c r="A15726" s="0" t="n">
        <v>15726</v>
      </c>
      <c r="B15726" s="0" t="n">
        <v>0.010229</v>
      </c>
    </row>
    <row r="15727" customFormat="false" ht="12.8" hidden="false" customHeight="false" outlineLevel="0" collapsed="false">
      <c r="A15727" s="0" t="n">
        <v>15727</v>
      </c>
      <c r="B15727" s="0" t="n">
        <v>0.010229</v>
      </c>
    </row>
    <row r="15728" customFormat="false" ht="12.8" hidden="false" customHeight="false" outlineLevel="0" collapsed="false">
      <c r="A15728" s="0" t="n">
        <v>15728</v>
      </c>
      <c r="B15728" s="0" t="n">
        <v>0.010228</v>
      </c>
    </row>
    <row r="15729" customFormat="false" ht="12.8" hidden="false" customHeight="false" outlineLevel="0" collapsed="false">
      <c r="A15729" s="0" t="n">
        <v>15729</v>
      </c>
      <c r="B15729" s="0" t="n">
        <v>0.010227</v>
      </c>
    </row>
    <row r="15730" customFormat="false" ht="12.8" hidden="false" customHeight="false" outlineLevel="0" collapsed="false">
      <c r="A15730" s="0" t="n">
        <v>15730</v>
      </c>
      <c r="B15730" s="0" t="n">
        <v>0.010227</v>
      </c>
    </row>
    <row r="15731" customFormat="false" ht="12.8" hidden="false" customHeight="false" outlineLevel="0" collapsed="false">
      <c r="A15731" s="0" t="n">
        <v>15731</v>
      </c>
      <c r="B15731" s="0" t="n">
        <v>0.010226</v>
      </c>
    </row>
    <row r="15732" customFormat="false" ht="12.8" hidden="false" customHeight="false" outlineLevel="0" collapsed="false">
      <c r="A15732" s="0" t="n">
        <v>15732</v>
      </c>
      <c r="B15732" s="0" t="n">
        <v>0.010225</v>
      </c>
    </row>
    <row r="15733" customFormat="false" ht="12.8" hidden="false" customHeight="false" outlineLevel="0" collapsed="false">
      <c r="A15733" s="0" t="n">
        <v>15733</v>
      </c>
      <c r="B15733" s="0" t="n">
        <v>0.010225</v>
      </c>
    </row>
    <row r="15734" customFormat="false" ht="12.8" hidden="false" customHeight="false" outlineLevel="0" collapsed="false">
      <c r="A15734" s="0" t="n">
        <v>15734</v>
      </c>
      <c r="B15734" s="0" t="n">
        <v>0.010224</v>
      </c>
    </row>
    <row r="15735" customFormat="false" ht="12.8" hidden="false" customHeight="false" outlineLevel="0" collapsed="false">
      <c r="A15735" s="0" t="n">
        <v>15735</v>
      </c>
      <c r="B15735" s="0" t="n">
        <v>0.010224</v>
      </c>
    </row>
    <row r="15736" customFormat="false" ht="12.8" hidden="false" customHeight="false" outlineLevel="0" collapsed="false">
      <c r="A15736" s="0" t="n">
        <v>15736</v>
      </c>
      <c r="B15736" s="0" t="n">
        <v>0.010223</v>
      </c>
    </row>
    <row r="15737" customFormat="false" ht="12.8" hidden="false" customHeight="false" outlineLevel="0" collapsed="false">
      <c r="A15737" s="0" t="n">
        <v>15737</v>
      </c>
      <c r="B15737" s="0" t="n">
        <v>0.010222</v>
      </c>
    </row>
    <row r="15738" customFormat="false" ht="12.8" hidden="false" customHeight="false" outlineLevel="0" collapsed="false">
      <c r="A15738" s="0" t="n">
        <v>15738</v>
      </c>
      <c r="B15738" s="0" t="n">
        <v>0.010222</v>
      </c>
    </row>
    <row r="15739" customFormat="false" ht="12.8" hidden="false" customHeight="false" outlineLevel="0" collapsed="false">
      <c r="A15739" s="0" t="n">
        <v>15739</v>
      </c>
      <c r="B15739" s="0" t="n">
        <v>0.010221</v>
      </c>
    </row>
    <row r="15740" customFormat="false" ht="12.8" hidden="false" customHeight="false" outlineLevel="0" collapsed="false">
      <c r="A15740" s="0" t="n">
        <v>15740</v>
      </c>
      <c r="B15740" s="0" t="n">
        <v>0.01022</v>
      </c>
    </row>
    <row r="15741" customFormat="false" ht="12.8" hidden="false" customHeight="false" outlineLevel="0" collapsed="false">
      <c r="A15741" s="0" t="n">
        <v>15741</v>
      </c>
      <c r="B15741" s="0" t="n">
        <v>0.01022</v>
      </c>
    </row>
    <row r="15742" customFormat="false" ht="12.8" hidden="false" customHeight="false" outlineLevel="0" collapsed="false">
      <c r="A15742" s="0" t="n">
        <v>15742</v>
      </c>
      <c r="B15742" s="0" t="n">
        <v>0.010219</v>
      </c>
    </row>
    <row r="15743" customFormat="false" ht="12.8" hidden="false" customHeight="false" outlineLevel="0" collapsed="false">
      <c r="A15743" s="0" t="n">
        <v>15743</v>
      </c>
      <c r="B15743" s="0" t="n">
        <v>0.010218</v>
      </c>
    </row>
    <row r="15744" customFormat="false" ht="12.8" hidden="false" customHeight="false" outlineLevel="0" collapsed="false">
      <c r="A15744" s="0" t="n">
        <v>15744</v>
      </c>
      <c r="B15744" s="0" t="n">
        <v>0.010218</v>
      </c>
    </row>
    <row r="15745" customFormat="false" ht="12.8" hidden="false" customHeight="false" outlineLevel="0" collapsed="false">
      <c r="A15745" s="0" t="n">
        <v>15745</v>
      </c>
      <c r="B15745" s="0" t="n">
        <v>0.010217</v>
      </c>
    </row>
    <row r="15746" customFormat="false" ht="12.8" hidden="false" customHeight="false" outlineLevel="0" collapsed="false">
      <c r="A15746" s="0" t="n">
        <v>15746</v>
      </c>
      <c r="B15746" s="0" t="n">
        <v>0.010216</v>
      </c>
    </row>
    <row r="15747" customFormat="false" ht="12.8" hidden="false" customHeight="false" outlineLevel="0" collapsed="false">
      <c r="A15747" s="0" t="n">
        <v>15747</v>
      </c>
      <c r="B15747" s="0" t="n">
        <v>0.010216</v>
      </c>
    </row>
    <row r="15748" customFormat="false" ht="12.8" hidden="false" customHeight="false" outlineLevel="0" collapsed="false">
      <c r="A15748" s="0" t="n">
        <v>15748</v>
      </c>
      <c r="B15748" s="0" t="n">
        <v>0.010215</v>
      </c>
    </row>
    <row r="15749" customFormat="false" ht="12.8" hidden="false" customHeight="false" outlineLevel="0" collapsed="false">
      <c r="A15749" s="0" t="n">
        <v>15749</v>
      </c>
      <c r="B15749" s="0" t="n">
        <v>0.010214</v>
      </c>
    </row>
    <row r="15750" customFormat="false" ht="12.8" hidden="false" customHeight="false" outlineLevel="0" collapsed="false">
      <c r="A15750" s="0" t="n">
        <v>15750</v>
      </c>
      <c r="B15750" s="0" t="n">
        <v>0.010214</v>
      </c>
    </row>
    <row r="15751" customFormat="false" ht="12.8" hidden="false" customHeight="false" outlineLevel="0" collapsed="false">
      <c r="A15751" s="0" t="n">
        <v>15751</v>
      </c>
      <c r="B15751" s="0" t="n">
        <v>0.010213</v>
      </c>
    </row>
    <row r="15752" customFormat="false" ht="12.8" hidden="false" customHeight="false" outlineLevel="0" collapsed="false">
      <c r="A15752" s="0" t="n">
        <v>15752</v>
      </c>
      <c r="B15752" s="0" t="n">
        <v>0.010213</v>
      </c>
    </row>
    <row r="15753" customFormat="false" ht="12.8" hidden="false" customHeight="false" outlineLevel="0" collapsed="false">
      <c r="A15753" s="0" t="n">
        <v>15753</v>
      </c>
      <c r="B15753" s="0" t="n">
        <v>0.010212</v>
      </c>
    </row>
    <row r="15754" customFormat="false" ht="12.8" hidden="false" customHeight="false" outlineLevel="0" collapsed="false">
      <c r="A15754" s="0" t="n">
        <v>15754</v>
      </c>
      <c r="B15754" s="0" t="n">
        <v>0.010211</v>
      </c>
    </row>
    <row r="15755" customFormat="false" ht="12.8" hidden="false" customHeight="false" outlineLevel="0" collapsed="false">
      <c r="A15755" s="0" t="n">
        <v>15755</v>
      </c>
      <c r="B15755" s="0" t="n">
        <v>0.010211</v>
      </c>
    </row>
    <row r="15756" customFormat="false" ht="12.8" hidden="false" customHeight="false" outlineLevel="0" collapsed="false">
      <c r="A15756" s="0" t="n">
        <v>15756</v>
      </c>
      <c r="B15756" s="0" t="n">
        <v>0.01021</v>
      </c>
    </row>
    <row r="15757" customFormat="false" ht="12.8" hidden="false" customHeight="false" outlineLevel="0" collapsed="false">
      <c r="A15757" s="0" t="n">
        <v>15757</v>
      </c>
      <c r="B15757" s="0" t="n">
        <v>0.010209</v>
      </c>
    </row>
    <row r="15758" customFormat="false" ht="12.8" hidden="false" customHeight="false" outlineLevel="0" collapsed="false">
      <c r="A15758" s="0" t="n">
        <v>15758</v>
      </c>
      <c r="B15758" s="0" t="n">
        <v>0.010209</v>
      </c>
    </row>
    <row r="15759" customFormat="false" ht="12.8" hidden="false" customHeight="false" outlineLevel="0" collapsed="false">
      <c r="A15759" s="0" t="n">
        <v>15759</v>
      </c>
      <c r="B15759" s="0" t="n">
        <v>0.010208</v>
      </c>
    </row>
    <row r="15760" customFormat="false" ht="12.8" hidden="false" customHeight="false" outlineLevel="0" collapsed="false">
      <c r="A15760" s="0" t="n">
        <v>15760</v>
      </c>
      <c r="B15760" s="0" t="n">
        <v>0.010207</v>
      </c>
    </row>
    <row r="15761" customFormat="false" ht="12.8" hidden="false" customHeight="false" outlineLevel="0" collapsed="false">
      <c r="A15761" s="0" t="n">
        <v>15761</v>
      </c>
      <c r="B15761" s="0" t="n">
        <v>0.010207</v>
      </c>
    </row>
    <row r="15762" customFormat="false" ht="12.8" hidden="false" customHeight="false" outlineLevel="0" collapsed="false">
      <c r="A15762" s="0" t="n">
        <v>15762</v>
      </c>
      <c r="B15762" s="0" t="n">
        <v>0.010206</v>
      </c>
    </row>
    <row r="15763" customFormat="false" ht="12.8" hidden="false" customHeight="false" outlineLevel="0" collapsed="false">
      <c r="A15763" s="0" t="n">
        <v>15763</v>
      </c>
      <c r="B15763" s="0" t="n">
        <v>0.010205</v>
      </c>
    </row>
    <row r="15764" customFormat="false" ht="12.8" hidden="false" customHeight="false" outlineLevel="0" collapsed="false">
      <c r="A15764" s="0" t="n">
        <v>15764</v>
      </c>
      <c r="B15764" s="0" t="n">
        <v>0.010205</v>
      </c>
    </row>
    <row r="15765" customFormat="false" ht="12.8" hidden="false" customHeight="false" outlineLevel="0" collapsed="false">
      <c r="A15765" s="0" t="n">
        <v>15765</v>
      </c>
      <c r="B15765" s="0" t="n">
        <v>0.010204</v>
      </c>
    </row>
    <row r="15766" customFormat="false" ht="12.8" hidden="false" customHeight="false" outlineLevel="0" collapsed="false">
      <c r="A15766" s="0" t="n">
        <v>15766</v>
      </c>
      <c r="B15766" s="0" t="n">
        <v>0.010203</v>
      </c>
    </row>
    <row r="15767" customFormat="false" ht="12.8" hidden="false" customHeight="false" outlineLevel="0" collapsed="false">
      <c r="A15767" s="0" t="n">
        <v>15767</v>
      </c>
      <c r="B15767" s="0" t="n">
        <v>0.010203</v>
      </c>
    </row>
    <row r="15768" customFormat="false" ht="12.8" hidden="false" customHeight="false" outlineLevel="0" collapsed="false">
      <c r="A15768" s="0" t="n">
        <v>15768</v>
      </c>
      <c r="B15768" s="0" t="n">
        <v>0.010202</v>
      </c>
    </row>
    <row r="15769" customFormat="false" ht="12.8" hidden="false" customHeight="false" outlineLevel="0" collapsed="false">
      <c r="A15769" s="0" t="n">
        <v>15769</v>
      </c>
      <c r="B15769" s="0" t="n">
        <v>0.010202</v>
      </c>
    </row>
    <row r="15770" customFormat="false" ht="12.8" hidden="false" customHeight="false" outlineLevel="0" collapsed="false">
      <c r="A15770" s="0" t="n">
        <v>15770</v>
      </c>
      <c r="B15770" s="0" t="n">
        <v>0.010201</v>
      </c>
    </row>
    <row r="15771" customFormat="false" ht="12.8" hidden="false" customHeight="false" outlineLevel="0" collapsed="false">
      <c r="A15771" s="0" t="n">
        <v>15771</v>
      </c>
      <c r="B15771" s="0" t="n">
        <v>0.0102</v>
      </c>
    </row>
    <row r="15772" customFormat="false" ht="12.8" hidden="false" customHeight="false" outlineLevel="0" collapsed="false">
      <c r="A15772" s="0" t="n">
        <v>15772</v>
      </c>
      <c r="B15772" s="0" t="n">
        <v>0.0102</v>
      </c>
    </row>
    <row r="15773" customFormat="false" ht="12.8" hidden="false" customHeight="false" outlineLevel="0" collapsed="false">
      <c r="A15773" s="0" t="n">
        <v>15773</v>
      </c>
      <c r="B15773" s="0" t="n">
        <v>0.010199</v>
      </c>
    </row>
    <row r="15774" customFormat="false" ht="12.8" hidden="false" customHeight="false" outlineLevel="0" collapsed="false">
      <c r="A15774" s="0" t="n">
        <v>15774</v>
      </c>
      <c r="B15774" s="0" t="n">
        <v>0.010198</v>
      </c>
    </row>
    <row r="15775" customFormat="false" ht="12.8" hidden="false" customHeight="false" outlineLevel="0" collapsed="false">
      <c r="A15775" s="0" t="n">
        <v>15775</v>
      </c>
      <c r="B15775" s="0" t="n">
        <v>0.010198</v>
      </c>
    </row>
    <row r="15776" customFormat="false" ht="12.8" hidden="false" customHeight="false" outlineLevel="0" collapsed="false">
      <c r="A15776" s="0" t="n">
        <v>15776</v>
      </c>
      <c r="B15776" s="0" t="n">
        <v>0.010197</v>
      </c>
    </row>
    <row r="15777" customFormat="false" ht="12.8" hidden="false" customHeight="false" outlineLevel="0" collapsed="false">
      <c r="A15777" s="0" t="n">
        <v>15777</v>
      </c>
      <c r="B15777" s="0" t="n">
        <v>0.010196</v>
      </c>
    </row>
    <row r="15778" customFormat="false" ht="12.8" hidden="false" customHeight="false" outlineLevel="0" collapsed="false">
      <c r="A15778" s="0" t="n">
        <v>15778</v>
      </c>
      <c r="B15778" s="0" t="n">
        <v>0.010196</v>
      </c>
    </row>
    <row r="15779" customFormat="false" ht="12.8" hidden="false" customHeight="false" outlineLevel="0" collapsed="false">
      <c r="A15779" s="0" t="n">
        <v>15779</v>
      </c>
      <c r="B15779" s="0" t="n">
        <v>0.010195</v>
      </c>
    </row>
    <row r="15780" customFormat="false" ht="12.8" hidden="false" customHeight="false" outlineLevel="0" collapsed="false">
      <c r="A15780" s="0" t="n">
        <v>15780</v>
      </c>
      <c r="B15780" s="0" t="n">
        <v>0.010194</v>
      </c>
    </row>
    <row r="15781" customFormat="false" ht="12.8" hidden="false" customHeight="false" outlineLevel="0" collapsed="false">
      <c r="A15781" s="0" t="n">
        <v>15781</v>
      </c>
      <c r="B15781" s="0" t="n">
        <v>0.010194</v>
      </c>
    </row>
    <row r="15782" customFormat="false" ht="12.8" hidden="false" customHeight="false" outlineLevel="0" collapsed="false">
      <c r="A15782" s="0" t="n">
        <v>15782</v>
      </c>
      <c r="B15782" s="0" t="n">
        <v>0.010193</v>
      </c>
    </row>
    <row r="15783" customFormat="false" ht="12.8" hidden="false" customHeight="false" outlineLevel="0" collapsed="false">
      <c r="A15783" s="0" t="n">
        <v>15783</v>
      </c>
      <c r="B15783" s="0" t="n">
        <v>0.010193</v>
      </c>
    </row>
    <row r="15784" customFormat="false" ht="12.8" hidden="false" customHeight="false" outlineLevel="0" collapsed="false">
      <c r="A15784" s="0" t="n">
        <v>15784</v>
      </c>
      <c r="B15784" s="0" t="n">
        <v>0.010192</v>
      </c>
    </row>
    <row r="15785" customFormat="false" ht="12.8" hidden="false" customHeight="false" outlineLevel="0" collapsed="false">
      <c r="A15785" s="0" t="n">
        <v>15785</v>
      </c>
      <c r="B15785" s="0" t="n">
        <v>0.010191</v>
      </c>
    </row>
    <row r="15786" customFormat="false" ht="12.8" hidden="false" customHeight="false" outlineLevel="0" collapsed="false">
      <c r="A15786" s="0" t="n">
        <v>15786</v>
      </c>
      <c r="B15786" s="0" t="n">
        <v>0.010191</v>
      </c>
    </row>
    <row r="15787" customFormat="false" ht="12.8" hidden="false" customHeight="false" outlineLevel="0" collapsed="false">
      <c r="A15787" s="0" t="n">
        <v>15787</v>
      </c>
      <c r="B15787" s="0" t="n">
        <v>0.01019</v>
      </c>
    </row>
    <row r="15788" customFormat="false" ht="12.8" hidden="false" customHeight="false" outlineLevel="0" collapsed="false">
      <c r="A15788" s="0" t="n">
        <v>15788</v>
      </c>
      <c r="B15788" s="0" t="n">
        <v>0.010189</v>
      </c>
    </row>
    <row r="15789" customFormat="false" ht="12.8" hidden="false" customHeight="false" outlineLevel="0" collapsed="false">
      <c r="A15789" s="0" t="n">
        <v>15789</v>
      </c>
      <c r="B15789" s="0" t="n">
        <v>0.010189</v>
      </c>
    </row>
    <row r="15790" customFormat="false" ht="12.8" hidden="false" customHeight="false" outlineLevel="0" collapsed="false">
      <c r="A15790" s="0" t="n">
        <v>15790</v>
      </c>
      <c r="B15790" s="0" t="n">
        <v>0.010188</v>
      </c>
    </row>
    <row r="15791" customFormat="false" ht="12.8" hidden="false" customHeight="false" outlineLevel="0" collapsed="false">
      <c r="A15791" s="0" t="n">
        <v>15791</v>
      </c>
      <c r="B15791" s="0" t="n">
        <v>0.010187</v>
      </c>
    </row>
    <row r="15792" customFormat="false" ht="12.8" hidden="false" customHeight="false" outlineLevel="0" collapsed="false">
      <c r="A15792" s="0" t="n">
        <v>15792</v>
      </c>
      <c r="B15792" s="0" t="n">
        <v>0.010187</v>
      </c>
    </row>
    <row r="15793" customFormat="false" ht="12.8" hidden="false" customHeight="false" outlineLevel="0" collapsed="false">
      <c r="A15793" s="0" t="n">
        <v>15793</v>
      </c>
      <c r="B15793" s="0" t="n">
        <v>0.010186</v>
      </c>
    </row>
    <row r="15794" customFormat="false" ht="12.8" hidden="false" customHeight="false" outlineLevel="0" collapsed="false">
      <c r="A15794" s="0" t="n">
        <v>15794</v>
      </c>
      <c r="B15794" s="0" t="n">
        <v>0.010185</v>
      </c>
    </row>
    <row r="15795" customFormat="false" ht="12.8" hidden="false" customHeight="false" outlineLevel="0" collapsed="false">
      <c r="A15795" s="0" t="n">
        <v>15795</v>
      </c>
      <c r="B15795" s="0" t="n">
        <v>0.010185</v>
      </c>
    </row>
    <row r="15796" customFormat="false" ht="12.8" hidden="false" customHeight="false" outlineLevel="0" collapsed="false">
      <c r="A15796" s="0" t="n">
        <v>15796</v>
      </c>
      <c r="B15796" s="0" t="n">
        <v>0.010184</v>
      </c>
    </row>
    <row r="15797" customFormat="false" ht="12.8" hidden="false" customHeight="false" outlineLevel="0" collapsed="false">
      <c r="A15797" s="0" t="n">
        <v>15797</v>
      </c>
      <c r="B15797" s="0" t="n">
        <v>0.010184</v>
      </c>
    </row>
    <row r="15798" customFormat="false" ht="12.8" hidden="false" customHeight="false" outlineLevel="0" collapsed="false">
      <c r="A15798" s="0" t="n">
        <v>15798</v>
      </c>
      <c r="B15798" s="0" t="n">
        <v>0.010183</v>
      </c>
    </row>
    <row r="15799" customFormat="false" ht="12.8" hidden="false" customHeight="false" outlineLevel="0" collapsed="false">
      <c r="A15799" s="0" t="n">
        <v>15799</v>
      </c>
      <c r="B15799" s="0" t="n">
        <v>0.010182</v>
      </c>
    </row>
    <row r="15800" customFormat="false" ht="12.8" hidden="false" customHeight="false" outlineLevel="0" collapsed="false">
      <c r="A15800" s="0" t="n">
        <v>15800</v>
      </c>
      <c r="B15800" s="0" t="n">
        <v>0.010182</v>
      </c>
    </row>
    <row r="15801" customFormat="false" ht="12.8" hidden="false" customHeight="false" outlineLevel="0" collapsed="false">
      <c r="A15801" s="0" t="n">
        <v>15801</v>
      </c>
      <c r="B15801" s="0" t="n">
        <v>0.010181</v>
      </c>
    </row>
    <row r="15802" customFormat="false" ht="12.8" hidden="false" customHeight="false" outlineLevel="0" collapsed="false">
      <c r="A15802" s="0" t="n">
        <v>15802</v>
      </c>
      <c r="B15802" s="0" t="n">
        <v>0.01018</v>
      </c>
    </row>
    <row r="15803" customFormat="false" ht="12.8" hidden="false" customHeight="false" outlineLevel="0" collapsed="false">
      <c r="A15803" s="0" t="n">
        <v>15803</v>
      </c>
      <c r="B15803" s="0" t="n">
        <v>0.01018</v>
      </c>
    </row>
    <row r="15804" customFormat="false" ht="12.8" hidden="false" customHeight="false" outlineLevel="0" collapsed="false">
      <c r="A15804" s="0" t="n">
        <v>15804</v>
      </c>
      <c r="B15804" s="0" t="n">
        <v>0.010179</v>
      </c>
    </row>
    <row r="15805" customFormat="false" ht="12.8" hidden="false" customHeight="false" outlineLevel="0" collapsed="false">
      <c r="A15805" s="0" t="n">
        <v>15805</v>
      </c>
      <c r="B15805" s="0" t="n">
        <v>0.010178</v>
      </c>
    </row>
    <row r="15806" customFormat="false" ht="12.8" hidden="false" customHeight="false" outlineLevel="0" collapsed="false">
      <c r="A15806" s="0" t="n">
        <v>15806</v>
      </c>
      <c r="B15806" s="0" t="n">
        <v>0.010178</v>
      </c>
    </row>
    <row r="15807" customFormat="false" ht="12.8" hidden="false" customHeight="false" outlineLevel="0" collapsed="false">
      <c r="A15807" s="0" t="n">
        <v>15807</v>
      </c>
      <c r="B15807" s="0" t="n">
        <v>0.010177</v>
      </c>
    </row>
    <row r="15808" customFormat="false" ht="12.8" hidden="false" customHeight="false" outlineLevel="0" collapsed="false">
      <c r="A15808" s="0" t="n">
        <v>15808</v>
      </c>
      <c r="B15808" s="0" t="n">
        <v>0.010176</v>
      </c>
    </row>
    <row r="15809" customFormat="false" ht="12.8" hidden="false" customHeight="false" outlineLevel="0" collapsed="false">
      <c r="A15809" s="0" t="n">
        <v>15809</v>
      </c>
      <c r="B15809" s="0" t="n">
        <v>0.010176</v>
      </c>
    </row>
    <row r="15810" customFormat="false" ht="12.8" hidden="false" customHeight="false" outlineLevel="0" collapsed="false">
      <c r="A15810" s="0" t="n">
        <v>15810</v>
      </c>
      <c r="B15810" s="0" t="n">
        <v>0.010175</v>
      </c>
    </row>
    <row r="15811" customFormat="false" ht="12.8" hidden="false" customHeight="false" outlineLevel="0" collapsed="false">
      <c r="A15811" s="0" t="n">
        <v>15811</v>
      </c>
      <c r="B15811" s="0" t="n">
        <v>0.010175</v>
      </c>
    </row>
    <row r="15812" customFormat="false" ht="12.8" hidden="false" customHeight="false" outlineLevel="0" collapsed="false">
      <c r="A15812" s="0" t="n">
        <v>15812</v>
      </c>
      <c r="B15812" s="0" t="n">
        <v>0.010174</v>
      </c>
    </row>
    <row r="15813" customFormat="false" ht="12.8" hidden="false" customHeight="false" outlineLevel="0" collapsed="false">
      <c r="A15813" s="0" t="n">
        <v>15813</v>
      </c>
      <c r="B15813" s="0" t="n">
        <v>0.010173</v>
      </c>
    </row>
    <row r="15814" customFormat="false" ht="12.8" hidden="false" customHeight="false" outlineLevel="0" collapsed="false">
      <c r="A15814" s="0" t="n">
        <v>15814</v>
      </c>
      <c r="B15814" s="0" t="n">
        <v>0.010173</v>
      </c>
    </row>
    <row r="15815" customFormat="false" ht="12.8" hidden="false" customHeight="false" outlineLevel="0" collapsed="false">
      <c r="A15815" s="0" t="n">
        <v>15815</v>
      </c>
      <c r="B15815" s="0" t="n">
        <v>0.010172</v>
      </c>
    </row>
    <row r="15816" customFormat="false" ht="12.8" hidden="false" customHeight="false" outlineLevel="0" collapsed="false">
      <c r="A15816" s="0" t="n">
        <v>15816</v>
      </c>
      <c r="B15816" s="0" t="n">
        <v>0.010171</v>
      </c>
    </row>
    <row r="15817" customFormat="false" ht="12.8" hidden="false" customHeight="false" outlineLevel="0" collapsed="false">
      <c r="A15817" s="0" t="n">
        <v>15817</v>
      </c>
      <c r="B15817" s="0" t="n">
        <v>0.010171</v>
      </c>
    </row>
    <row r="15818" customFormat="false" ht="12.8" hidden="false" customHeight="false" outlineLevel="0" collapsed="false">
      <c r="A15818" s="0" t="n">
        <v>15818</v>
      </c>
      <c r="B15818" s="0" t="n">
        <v>0.01017</v>
      </c>
    </row>
    <row r="15819" customFormat="false" ht="12.8" hidden="false" customHeight="false" outlineLevel="0" collapsed="false">
      <c r="A15819" s="0" t="n">
        <v>15819</v>
      </c>
      <c r="B15819" s="0" t="n">
        <v>0.010169</v>
      </c>
    </row>
    <row r="15820" customFormat="false" ht="12.8" hidden="false" customHeight="false" outlineLevel="0" collapsed="false">
      <c r="A15820" s="0" t="n">
        <v>15820</v>
      </c>
      <c r="B15820" s="0" t="n">
        <v>0.010169</v>
      </c>
    </row>
    <row r="15821" customFormat="false" ht="12.8" hidden="false" customHeight="false" outlineLevel="0" collapsed="false">
      <c r="A15821" s="0" t="n">
        <v>15821</v>
      </c>
      <c r="B15821" s="0" t="n">
        <v>0.010168</v>
      </c>
    </row>
    <row r="15822" customFormat="false" ht="12.8" hidden="false" customHeight="false" outlineLevel="0" collapsed="false">
      <c r="A15822" s="0" t="n">
        <v>15822</v>
      </c>
      <c r="B15822" s="0" t="n">
        <v>0.010167</v>
      </c>
    </row>
    <row r="15823" customFormat="false" ht="12.8" hidden="false" customHeight="false" outlineLevel="0" collapsed="false">
      <c r="A15823" s="0" t="n">
        <v>15823</v>
      </c>
      <c r="B15823" s="0" t="n">
        <v>0.010167</v>
      </c>
    </row>
    <row r="15824" customFormat="false" ht="12.8" hidden="false" customHeight="false" outlineLevel="0" collapsed="false">
      <c r="A15824" s="0" t="n">
        <v>15824</v>
      </c>
      <c r="B15824" s="0" t="n">
        <v>0.010166</v>
      </c>
    </row>
    <row r="15825" customFormat="false" ht="12.8" hidden="false" customHeight="false" outlineLevel="0" collapsed="false">
      <c r="A15825" s="0" t="n">
        <v>15825</v>
      </c>
      <c r="B15825" s="0" t="n">
        <v>0.010166</v>
      </c>
    </row>
    <row r="15826" customFormat="false" ht="12.8" hidden="false" customHeight="false" outlineLevel="0" collapsed="false">
      <c r="A15826" s="0" t="n">
        <v>15826</v>
      </c>
      <c r="B15826" s="0" t="n">
        <v>0.010165</v>
      </c>
    </row>
    <row r="15827" customFormat="false" ht="12.8" hidden="false" customHeight="false" outlineLevel="0" collapsed="false">
      <c r="A15827" s="0" t="n">
        <v>15827</v>
      </c>
      <c r="B15827" s="0" t="n">
        <v>0.010164</v>
      </c>
    </row>
    <row r="15828" customFormat="false" ht="12.8" hidden="false" customHeight="false" outlineLevel="0" collapsed="false">
      <c r="A15828" s="0" t="n">
        <v>15828</v>
      </c>
      <c r="B15828" s="0" t="n">
        <v>0.010164</v>
      </c>
    </row>
    <row r="15829" customFormat="false" ht="12.8" hidden="false" customHeight="false" outlineLevel="0" collapsed="false">
      <c r="A15829" s="0" t="n">
        <v>15829</v>
      </c>
      <c r="B15829" s="0" t="n">
        <v>0.010163</v>
      </c>
    </row>
    <row r="15830" customFormat="false" ht="12.8" hidden="false" customHeight="false" outlineLevel="0" collapsed="false">
      <c r="A15830" s="0" t="n">
        <v>15830</v>
      </c>
      <c r="B15830" s="0" t="n">
        <v>0.010162</v>
      </c>
    </row>
    <row r="15831" customFormat="false" ht="12.8" hidden="false" customHeight="false" outlineLevel="0" collapsed="false">
      <c r="A15831" s="0" t="n">
        <v>15831</v>
      </c>
      <c r="B15831" s="0" t="n">
        <v>0.010162</v>
      </c>
    </row>
    <row r="15832" customFormat="false" ht="12.8" hidden="false" customHeight="false" outlineLevel="0" collapsed="false">
      <c r="A15832" s="0" t="n">
        <v>15832</v>
      </c>
      <c r="B15832" s="0" t="n">
        <v>0.010161</v>
      </c>
    </row>
    <row r="15833" customFormat="false" ht="12.8" hidden="false" customHeight="false" outlineLevel="0" collapsed="false">
      <c r="A15833" s="0" t="n">
        <v>15833</v>
      </c>
      <c r="B15833" s="0" t="n">
        <v>0.01016</v>
      </c>
    </row>
    <row r="15834" customFormat="false" ht="12.8" hidden="false" customHeight="false" outlineLevel="0" collapsed="false">
      <c r="A15834" s="0" t="n">
        <v>15834</v>
      </c>
      <c r="B15834" s="0" t="n">
        <v>0.01016</v>
      </c>
    </row>
    <row r="15835" customFormat="false" ht="12.8" hidden="false" customHeight="false" outlineLevel="0" collapsed="false">
      <c r="A15835" s="0" t="n">
        <v>15835</v>
      </c>
      <c r="B15835" s="0" t="n">
        <v>0.010159</v>
      </c>
    </row>
    <row r="15836" customFormat="false" ht="12.8" hidden="false" customHeight="false" outlineLevel="0" collapsed="false">
      <c r="A15836" s="0" t="n">
        <v>15836</v>
      </c>
      <c r="B15836" s="0" t="n">
        <v>0.010159</v>
      </c>
    </row>
    <row r="15837" customFormat="false" ht="12.8" hidden="false" customHeight="false" outlineLevel="0" collapsed="false">
      <c r="A15837" s="0" t="n">
        <v>15837</v>
      </c>
      <c r="B15837" s="0" t="n">
        <v>0.010158</v>
      </c>
    </row>
    <row r="15838" customFormat="false" ht="12.8" hidden="false" customHeight="false" outlineLevel="0" collapsed="false">
      <c r="A15838" s="0" t="n">
        <v>15838</v>
      </c>
      <c r="B15838" s="0" t="n">
        <v>0.010157</v>
      </c>
    </row>
    <row r="15839" customFormat="false" ht="12.8" hidden="false" customHeight="false" outlineLevel="0" collapsed="false">
      <c r="A15839" s="0" t="n">
        <v>15839</v>
      </c>
      <c r="B15839" s="0" t="n">
        <v>0.010157</v>
      </c>
    </row>
    <row r="15840" customFormat="false" ht="12.8" hidden="false" customHeight="false" outlineLevel="0" collapsed="false">
      <c r="A15840" s="0" t="n">
        <v>15840</v>
      </c>
      <c r="B15840" s="0" t="n">
        <v>0.010156</v>
      </c>
    </row>
    <row r="15841" customFormat="false" ht="12.8" hidden="false" customHeight="false" outlineLevel="0" collapsed="false">
      <c r="A15841" s="0" t="n">
        <v>15841</v>
      </c>
      <c r="B15841" s="0" t="n">
        <v>0.010155</v>
      </c>
    </row>
    <row r="15842" customFormat="false" ht="12.8" hidden="false" customHeight="false" outlineLevel="0" collapsed="false">
      <c r="A15842" s="0" t="n">
        <v>15842</v>
      </c>
      <c r="B15842" s="0" t="n">
        <v>0.010155</v>
      </c>
    </row>
    <row r="15843" customFormat="false" ht="12.8" hidden="false" customHeight="false" outlineLevel="0" collapsed="false">
      <c r="A15843" s="0" t="n">
        <v>15843</v>
      </c>
      <c r="B15843" s="0" t="n">
        <v>0.010154</v>
      </c>
    </row>
    <row r="15844" customFormat="false" ht="12.8" hidden="false" customHeight="false" outlineLevel="0" collapsed="false">
      <c r="A15844" s="0" t="n">
        <v>15844</v>
      </c>
      <c r="B15844" s="0" t="n">
        <v>0.010153</v>
      </c>
    </row>
    <row r="15845" customFormat="false" ht="12.8" hidden="false" customHeight="false" outlineLevel="0" collapsed="false">
      <c r="A15845" s="0" t="n">
        <v>15845</v>
      </c>
      <c r="B15845" s="0" t="n">
        <v>0.010153</v>
      </c>
    </row>
    <row r="15846" customFormat="false" ht="12.8" hidden="false" customHeight="false" outlineLevel="0" collapsed="false">
      <c r="A15846" s="0" t="n">
        <v>15846</v>
      </c>
      <c r="B15846" s="0" t="n">
        <v>0.010152</v>
      </c>
    </row>
    <row r="15847" customFormat="false" ht="12.8" hidden="false" customHeight="false" outlineLevel="0" collapsed="false">
      <c r="A15847" s="0" t="n">
        <v>15847</v>
      </c>
      <c r="B15847" s="0" t="n">
        <v>0.010151</v>
      </c>
    </row>
    <row r="15848" customFormat="false" ht="12.8" hidden="false" customHeight="false" outlineLevel="0" collapsed="false">
      <c r="A15848" s="0" t="n">
        <v>15848</v>
      </c>
      <c r="B15848" s="0" t="n">
        <v>0.010151</v>
      </c>
    </row>
    <row r="15849" customFormat="false" ht="12.8" hidden="false" customHeight="false" outlineLevel="0" collapsed="false">
      <c r="A15849" s="0" t="n">
        <v>15849</v>
      </c>
      <c r="B15849" s="0" t="n">
        <v>0.01015</v>
      </c>
    </row>
    <row r="15850" customFormat="false" ht="12.8" hidden="false" customHeight="false" outlineLevel="0" collapsed="false">
      <c r="A15850" s="0" t="n">
        <v>15850</v>
      </c>
      <c r="B15850" s="0" t="n">
        <v>0.01015</v>
      </c>
    </row>
    <row r="15851" customFormat="false" ht="12.8" hidden="false" customHeight="false" outlineLevel="0" collapsed="false">
      <c r="A15851" s="0" t="n">
        <v>15851</v>
      </c>
      <c r="B15851" s="0" t="n">
        <v>0.010149</v>
      </c>
    </row>
    <row r="15852" customFormat="false" ht="12.8" hidden="false" customHeight="false" outlineLevel="0" collapsed="false">
      <c r="A15852" s="0" t="n">
        <v>15852</v>
      </c>
      <c r="B15852" s="0" t="n">
        <v>0.010148</v>
      </c>
    </row>
    <row r="15853" customFormat="false" ht="12.8" hidden="false" customHeight="false" outlineLevel="0" collapsed="false">
      <c r="A15853" s="0" t="n">
        <v>15853</v>
      </c>
      <c r="B15853" s="0" t="n">
        <v>0.010148</v>
      </c>
    </row>
    <row r="15854" customFormat="false" ht="12.8" hidden="false" customHeight="false" outlineLevel="0" collapsed="false">
      <c r="A15854" s="0" t="n">
        <v>15854</v>
      </c>
      <c r="B15854" s="0" t="n">
        <v>0.010147</v>
      </c>
    </row>
    <row r="15855" customFormat="false" ht="12.8" hidden="false" customHeight="false" outlineLevel="0" collapsed="false">
      <c r="A15855" s="0" t="n">
        <v>15855</v>
      </c>
      <c r="B15855" s="0" t="n">
        <v>0.010146</v>
      </c>
    </row>
    <row r="15856" customFormat="false" ht="12.8" hidden="false" customHeight="false" outlineLevel="0" collapsed="false">
      <c r="A15856" s="0" t="n">
        <v>15856</v>
      </c>
      <c r="B15856" s="0" t="n">
        <v>0.010146</v>
      </c>
    </row>
    <row r="15857" customFormat="false" ht="12.8" hidden="false" customHeight="false" outlineLevel="0" collapsed="false">
      <c r="A15857" s="0" t="n">
        <v>15857</v>
      </c>
      <c r="B15857" s="0" t="n">
        <v>0.010145</v>
      </c>
    </row>
    <row r="15858" customFormat="false" ht="12.8" hidden="false" customHeight="false" outlineLevel="0" collapsed="false">
      <c r="A15858" s="0" t="n">
        <v>15858</v>
      </c>
      <c r="B15858" s="0" t="n">
        <v>0.010144</v>
      </c>
    </row>
    <row r="15859" customFormat="false" ht="12.8" hidden="false" customHeight="false" outlineLevel="0" collapsed="false">
      <c r="A15859" s="0" t="n">
        <v>15859</v>
      </c>
      <c r="B15859" s="0" t="n">
        <v>0.010144</v>
      </c>
    </row>
    <row r="15860" customFormat="false" ht="12.8" hidden="false" customHeight="false" outlineLevel="0" collapsed="false">
      <c r="A15860" s="0" t="n">
        <v>15860</v>
      </c>
      <c r="B15860" s="0" t="n">
        <v>0.010143</v>
      </c>
    </row>
    <row r="15861" customFormat="false" ht="12.8" hidden="false" customHeight="false" outlineLevel="0" collapsed="false">
      <c r="A15861" s="0" t="n">
        <v>15861</v>
      </c>
      <c r="B15861" s="0" t="n">
        <v>0.010143</v>
      </c>
    </row>
    <row r="15862" customFormat="false" ht="12.8" hidden="false" customHeight="false" outlineLevel="0" collapsed="false">
      <c r="A15862" s="0" t="n">
        <v>15862</v>
      </c>
      <c r="B15862" s="0" t="n">
        <v>0.010142</v>
      </c>
    </row>
    <row r="15863" customFormat="false" ht="12.8" hidden="false" customHeight="false" outlineLevel="0" collapsed="false">
      <c r="A15863" s="0" t="n">
        <v>15863</v>
      </c>
      <c r="B15863" s="0" t="n">
        <v>0.010141</v>
      </c>
    </row>
    <row r="15864" customFormat="false" ht="12.8" hidden="false" customHeight="false" outlineLevel="0" collapsed="false">
      <c r="A15864" s="0" t="n">
        <v>15864</v>
      </c>
      <c r="B15864" s="0" t="n">
        <v>0.010141</v>
      </c>
    </row>
    <row r="15865" customFormat="false" ht="12.8" hidden="false" customHeight="false" outlineLevel="0" collapsed="false">
      <c r="A15865" s="0" t="n">
        <v>15865</v>
      </c>
      <c r="B15865" s="0" t="n">
        <v>0.01014</v>
      </c>
    </row>
    <row r="15866" customFormat="false" ht="12.8" hidden="false" customHeight="false" outlineLevel="0" collapsed="false">
      <c r="A15866" s="0" t="n">
        <v>15866</v>
      </c>
      <c r="B15866" s="0" t="n">
        <v>0.010139</v>
      </c>
    </row>
    <row r="15867" customFormat="false" ht="12.8" hidden="false" customHeight="false" outlineLevel="0" collapsed="false">
      <c r="A15867" s="0" t="n">
        <v>15867</v>
      </c>
      <c r="B15867" s="0" t="n">
        <v>0.010139</v>
      </c>
    </row>
    <row r="15868" customFormat="false" ht="12.8" hidden="false" customHeight="false" outlineLevel="0" collapsed="false">
      <c r="A15868" s="0" t="n">
        <v>15868</v>
      </c>
      <c r="B15868" s="0" t="n">
        <v>0.010138</v>
      </c>
    </row>
    <row r="15869" customFormat="false" ht="12.8" hidden="false" customHeight="false" outlineLevel="0" collapsed="false">
      <c r="A15869" s="0" t="n">
        <v>15869</v>
      </c>
      <c r="B15869" s="0" t="n">
        <v>0.010137</v>
      </c>
    </row>
    <row r="15870" customFormat="false" ht="12.8" hidden="false" customHeight="false" outlineLevel="0" collapsed="false">
      <c r="A15870" s="0" t="n">
        <v>15870</v>
      </c>
      <c r="B15870" s="0" t="n">
        <v>0.010137</v>
      </c>
    </row>
    <row r="15871" customFormat="false" ht="12.8" hidden="false" customHeight="false" outlineLevel="0" collapsed="false">
      <c r="A15871" s="0" t="n">
        <v>15871</v>
      </c>
      <c r="B15871" s="0" t="n">
        <v>0.010136</v>
      </c>
    </row>
    <row r="15872" customFormat="false" ht="12.8" hidden="false" customHeight="false" outlineLevel="0" collapsed="false">
      <c r="A15872" s="0" t="n">
        <v>15872</v>
      </c>
      <c r="B15872" s="0" t="n">
        <v>0.010136</v>
      </c>
    </row>
    <row r="15873" customFormat="false" ht="12.8" hidden="false" customHeight="false" outlineLevel="0" collapsed="false">
      <c r="A15873" s="0" t="n">
        <v>15873</v>
      </c>
      <c r="B15873" s="0" t="n">
        <v>0.010135</v>
      </c>
    </row>
    <row r="15874" customFormat="false" ht="12.8" hidden="false" customHeight="false" outlineLevel="0" collapsed="false">
      <c r="A15874" s="0" t="n">
        <v>15874</v>
      </c>
      <c r="B15874" s="0" t="n">
        <v>0.010134</v>
      </c>
    </row>
    <row r="15875" customFormat="false" ht="12.8" hidden="false" customHeight="false" outlineLevel="0" collapsed="false">
      <c r="A15875" s="0" t="n">
        <v>15875</v>
      </c>
      <c r="B15875" s="0" t="n">
        <v>0.010134</v>
      </c>
    </row>
    <row r="15876" customFormat="false" ht="12.8" hidden="false" customHeight="false" outlineLevel="0" collapsed="false">
      <c r="A15876" s="0" t="n">
        <v>15876</v>
      </c>
      <c r="B15876" s="0" t="n">
        <v>0.010133</v>
      </c>
    </row>
    <row r="15877" customFormat="false" ht="12.8" hidden="false" customHeight="false" outlineLevel="0" collapsed="false">
      <c r="A15877" s="0" t="n">
        <v>15877</v>
      </c>
      <c r="B15877" s="0" t="n">
        <v>0.010132</v>
      </c>
    </row>
    <row r="15878" customFormat="false" ht="12.8" hidden="false" customHeight="false" outlineLevel="0" collapsed="false">
      <c r="A15878" s="0" t="n">
        <v>15878</v>
      </c>
      <c r="B15878" s="0" t="n">
        <v>0.010132</v>
      </c>
    </row>
    <row r="15879" customFormat="false" ht="12.8" hidden="false" customHeight="false" outlineLevel="0" collapsed="false">
      <c r="A15879" s="0" t="n">
        <v>15879</v>
      </c>
      <c r="B15879" s="0" t="n">
        <v>0.010131</v>
      </c>
    </row>
    <row r="15880" customFormat="false" ht="12.8" hidden="false" customHeight="false" outlineLevel="0" collapsed="false">
      <c r="A15880" s="0" t="n">
        <v>15880</v>
      </c>
      <c r="B15880" s="0" t="n">
        <v>0.01013</v>
      </c>
    </row>
    <row r="15881" customFormat="false" ht="12.8" hidden="false" customHeight="false" outlineLevel="0" collapsed="false">
      <c r="A15881" s="0" t="n">
        <v>15881</v>
      </c>
      <c r="B15881" s="0" t="n">
        <v>0.01013</v>
      </c>
    </row>
    <row r="15882" customFormat="false" ht="12.8" hidden="false" customHeight="false" outlineLevel="0" collapsed="false">
      <c r="A15882" s="0" t="n">
        <v>15882</v>
      </c>
      <c r="B15882" s="0" t="n">
        <v>0.010129</v>
      </c>
    </row>
    <row r="15883" customFormat="false" ht="12.8" hidden="false" customHeight="false" outlineLevel="0" collapsed="false">
      <c r="A15883" s="0" t="n">
        <v>15883</v>
      </c>
      <c r="B15883" s="0" t="n">
        <v>0.010129</v>
      </c>
    </row>
    <row r="15884" customFormat="false" ht="12.8" hidden="false" customHeight="false" outlineLevel="0" collapsed="false">
      <c r="A15884" s="0" t="n">
        <v>15884</v>
      </c>
      <c r="B15884" s="0" t="n">
        <v>0.010128</v>
      </c>
    </row>
    <row r="15885" customFormat="false" ht="12.8" hidden="false" customHeight="false" outlineLevel="0" collapsed="false">
      <c r="A15885" s="0" t="n">
        <v>15885</v>
      </c>
      <c r="B15885" s="0" t="n">
        <v>0.010127</v>
      </c>
    </row>
    <row r="15886" customFormat="false" ht="12.8" hidden="false" customHeight="false" outlineLevel="0" collapsed="false">
      <c r="A15886" s="0" t="n">
        <v>15886</v>
      </c>
      <c r="B15886" s="0" t="n">
        <v>0.010127</v>
      </c>
    </row>
    <row r="15887" customFormat="false" ht="12.8" hidden="false" customHeight="false" outlineLevel="0" collapsed="false">
      <c r="A15887" s="0" t="n">
        <v>15887</v>
      </c>
      <c r="B15887" s="0" t="n">
        <v>0.010126</v>
      </c>
    </row>
    <row r="15888" customFormat="false" ht="12.8" hidden="false" customHeight="false" outlineLevel="0" collapsed="false">
      <c r="A15888" s="0" t="n">
        <v>15888</v>
      </c>
      <c r="B15888" s="0" t="n">
        <v>0.010125</v>
      </c>
    </row>
    <row r="15889" customFormat="false" ht="12.8" hidden="false" customHeight="false" outlineLevel="0" collapsed="false">
      <c r="A15889" s="0" t="n">
        <v>15889</v>
      </c>
      <c r="B15889" s="0" t="n">
        <v>0.010125</v>
      </c>
    </row>
    <row r="15890" customFormat="false" ht="12.8" hidden="false" customHeight="false" outlineLevel="0" collapsed="false">
      <c r="A15890" s="0" t="n">
        <v>15890</v>
      </c>
      <c r="B15890" s="0" t="n">
        <v>0.010124</v>
      </c>
    </row>
    <row r="15891" customFormat="false" ht="12.8" hidden="false" customHeight="false" outlineLevel="0" collapsed="false">
      <c r="A15891" s="0" t="n">
        <v>15891</v>
      </c>
      <c r="B15891" s="0" t="n">
        <v>0.010123</v>
      </c>
    </row>
    <row r="15892" customFormat="false" ht="12.8" hidden="false" customHeight="false" outlineLevel="0" collapsed="false">
      <c r="A15892" s="0" t="n">
        <v>15892</v>
      </c>
      <c r="B15892" s="0" t="n">
        <v>0.010123</v>
      </c>
    </row>
    <row r="15893" customFormat="false" ht="12.8" hidden="false" customHeight="false" outlineLevel="0" collapsed="false">
      <c r="A15893" s="0" t="n">
        <v>15893</v>
      </c>
      <c r="B15893" s="0" t="n">
        <v>0.010122</v>
      </c>
    </row>
    <row r="15894" customFormat="false" ht="12.8" hidden="false" customHeight="false" outlineLevel="0" collapsed="false">
      <c r="A15894" s="0" t="n">
        <v>15894</v>
      </c>
      <c r="B15894" s="0" t="n">
        <v>0.010122</v>
      </c>
    </row>
    <row r="15895" customFormat="false" ht="12.8" hidden="false" customHeight="false" outlineLevel="0" collapsed="false">
      <c r="A15895" s="0" t="n">
        <v>15895</v>
      </c>
      <c r="B15895" s="0" t="n">
        <v>0.010121</v>
      </c>
    </row>
    <row r="15896" customFormat="false" ht="12.8" hidden="false" customHeight="false" outlineLevel="0" collapsed="false">
      <c r="A15896" s="0" t="n">
        <v>15896</v>
      </c>
      <c r="B15896" s="0" t="n">
        <v>0.01012</v>
      </c>
    </row>
    <row r="15897" customFormat="false" ht="12.8" hidden="false" customHeight="false" outlineLevel="0" collapsed="false">
      <c r="A15897" s="0" t="n">
        <v>15897</v>
      </c>
      <c r="B15897" s="0" t="n">
        <v>0.01012</v>
      </c>
    </row>
    <row r="15898" customFormat="false" ht="12.8" hidden="false" customHeight="false" outlineLevel="0" collapsed="false">
      <c r="A15898" s="0" t="n">
        <v>15898</v>
      </c>
      <c r="B15898" s="0" t="n">
        <v>0.010119</v>
      </c>
    </row>
    <row r="15899" customFormat="false" ht="12.8" hidden="false" customHeight="false" outlineLevel="0" collapsed="false">
      <c r="A15899" s="0" t="n">
        <v>15899</v>
      </c>
      <c r="B15899" s="0" t="n">
        <v>0.010118</v>
      </c>
    </row>
    <row r="15900" customFormat="false" ht="12.8" hidden="false" customHeight="false" outlineLevel="0" collapsed="false">
      <c r="A15900" s="0" t="n">
        <v>15900</v>
      </c>
      <c r="B15900" s="0" t="n">
        <v>0.010118</v>
      </c>
    </row>
    <row r="15901" customFormat="false" ht="12.8" hidden="false" customHeight="false" outlineLevel="0" collapsed="false">
      <c r="A15901" s="0" t="n">
        <v>15901</v>
      </c>
      <c r="B15901" s="0" t="n">
        <v>0.010117</v>
      </c>
    </row>
    <row r="15902" customFormat="false" ht="12.8" hidden="false" customHeight="false" outlineLevel="0" collapsed="false">
      <c r="A15902" s="0" t="n">
        <v>15902</v>
      </c>
      <c r="B15902" s="0" t="n">
        <v>0.010116</v>
      </c>
    </row>
    <row r="15903" customFormat="false" ht="12.8" hidden="false" customHeight="false" outlineLevel="0" collapsed="false">
      <c r="A15903" s="0" t="n">
        <v>15903</v>
      </c>
      <c r="B15903" s="0" t="n">
        <v>0.010116</v>
      </c>
    </row>
    <row r="15904" customFormat="false" ht="12.8" hidden="false" customHeight="false" outlineLevel="0" collapsed="false">
      <c r="A15904" s="0" t="n">
        <v>15904</v>
      </c>
      <c r="B15904" s="0" t="n">
        <v>0.010115</v>
      </c>
    </row>
    <row r="15905" customFormat="false" ht="12.8" hidden="false" customHeight="false" outlineLevel="0" collapsed="false">
      <c r="A15905" s="0" t="n">
        <v>15905</v>
      </c>
      <c r="B15905" s="0" t="n">
        <v>0.010115</v>
      </c>
    </row>
    <row r="15906" customFormat="false" ht="12.8" hidden="false" customHeight="false" outlineLevel="0" collapsed="false">
      <c r="A15906" s="0" t="n">
        <v>15906</v>
      </c>
      <c r="B15906" s="0" t="n">
        <v>0.010114</v>
      </c>
    </row>
    <row r="15907" customFormat="false" ht="12.8" hidden="false" customHeight="false" outlineLevel="0" collapsed="false">
      <c r="A15907" s="0" t="n">
        <v>15907</v>
      </c>
      <c r="B15907" s="0" t="n">
        <v>0.010113</v>
      </c>
    </row>
    <row r="15908" customFormat="false" ht="12.8" hidden="false" customHeight="false" outlineLevel="0" collapsed="false">
      <c r="A15908" s="0" t="n">
        <v>15908</v>
      </c>
      <c r="B15908" s="0" t="n">
        <v>0.010113</v>
      </c>
    </row>
    <row r="15909" customFormat="false" ht="12.8" hidden="false" customHeight="false" outlineLevel="0" collapsed="false">
      <c r="A15909" s="0" t="n">
        <v>15909</v>
      </c>
      <c r="B15909" s="0" t="n">
        <v>0.010112</v>
      </c>
    </row>
    <row r="15910" customFormat="false" ht="12.8" hidden="false" customHeight="false" outlineLevel="0" collapsed="false">
      <c r="A15910" s="0" t="n">
        <v>15910</v>
      </c>
      <c r="B15910" s="0" t="n">
        <v>0.010111</v>
      </c>
    </row>
    <row r="15911" customFormat="false" ht="12.8" hidden="false" customHeight="false" outlineLevel="0" collapsed="false">
      <c r="A15911" s="0" t="n">
        <v>15911</v>
      </c>
      <c r="B15911" s="0" t="n">
        <v>0.010111</v>
      </c>
    </row>
    <row r="15912" customFormat="false" ht="12.8" hidden="false" customHeight="false" outlineLevel="0" collapsed="false">
      <c r="A15912" s="0" t="n">
        <v>15912</v>
      </c>
      <c r="B15912" s="0" t="n">
        <v>0.01011</v>
      </c>
    </row>
    <row r="15913" customFormat="false" ht="12.8" hidden="false" customHeight="false" outlineLevel="0" collapsed="false">
      <c r="A15913" s="0" t="n">
        <v>15913</v>
      </c>
      <c r="B15913" s="0" t="n">
        <v>0.01011</v>
      </c>
    </row>
    <row r="15914" customFormat="false" ht="12.8" hidden="false" customHeight="false" outlineLevel="0" collapsed="false">
      <c r="A15914" s="0" t="n">
        <v>15914</v>
      </c>
      <c r="B15914" s="0" t="n">
        <v>0.010109</v>
      </c>
    </row>
    <row r="15915" customFormat="false" ht="12.8" hidden="false" customHeight="false" outlineLevel="0" collapsed="false">
      <c r="A15915" s="0" t="n">
        <v>15915</v>
      </c>
      <c r="B15915" s="0" t="n">
        <v>0.010108</v>
      </c>
    </row>
    <row r="15916" customFormat="false" ht="12.8" hidden="false" customHeight="false" outlineLevel="0" collapsed="false">
      <c r="A15916" s="0" t="n">
        <v>15916</v>
      </c>
      <c r="B15916" s="0" t="n">
        <v>0.010108</v>
      </c>
    </row>
    <row r="15917" customFormat="false" ht="12.8" hidden="false" customHeight="false" outlineLevel="0" collapsed="false">
      <c r="A15917" s="0" t="n">
        <v>15917</v>
      </c>
      <c r="B15917" s="0" t="n">
        <v>0.010107</v>
      </c>
    </row>
    <row r="15918" customFormat="false" ht="12.8" hidden="false" customHeight="false" outlineLevel="0" collapsed="false">
      <c r="A15918" s="0" t="n">
        <v>15918</v>
      </c>
      <c r="B15918" s="0" t="n">
        <v>0.010106</v>
      </c>
    </row>
    <row r="15919" customFormat="false" ht="12.8" hidden="false" customHeight="false" outlineLevel="0" collapsed="false">
      <c r="A15919" s="0" t="n">
        <v>15919</v>
      </c>
      <c r="B15919" s="0" t="n">
        <v>0.010106</v>
      </c>
    </row>
    <row r="15920" customFormat="false" ht="12.8" hidden="false" customHeight="false" outlineLevel="0" collapsed="false">
      <c r="A15920" s="0" t="n">
        <v>15920</v>
      </c>
      <c r="B15920" s="0" t="n">
        <v>0.010105</v>
      </c>
    </row>
    <row r="15921" customFormat="false" ht="12.8" hidden="false" customHeight="false" outlineLevel="0" collapsed="false">
      <c r="A15921" s="0" t="n">
        <v>15921</v>
      </c>
      <c r="B15921" s="0" t="n">
        <v>0.010104</v>
      </c>
    </row>
    <row r="15922" customFormat="false" ht="12.8" hidden="false" customHeight="false" outlineLevel="0" collapsed="false">
      <c r="A15922" s="0" t="n">
        <v>15922</v>
      </c>
      <c r="B15922" s="0" t="n">
        <v>0.010104</v>
      </c>
    </row>
    <row r="15923" customFormat="false" ht="12.8" hidden="false" customHeight="false" outlineLevel="0" collapsed="false">
      <c r="A15923" s="0" t="n">
        <v>15923</v>
      </c>
      <c r="B15923" s="0" t="n">
        <v>0.010103</v>
      </c>
    </row>
    <row r="15924" customFormat="false" ht="12.8" hidden="false" customHeight="false" outlineLevel="0" collapsed="false">
      <c r="A15924" s="0" t="n">
        <v>15924</v>
      </c>
      <c r="B15924" s="0" t="n">
        <v>0.010103</v>
      </c>
    </row>
    <row r="15925" customFormat="false" ht="12.8" hidden="false" customHeight="false" outlineLevel="0" collapsed="false">
      <c r="A15925" s="0" t="n">
        <v>15925</v>
      </c>
      <c r="B15925" s="0" t="n">
        <v>0.010102</v>
      </c>
    </row>
    <row r="15926" customFormat="false" ht="12.8" hidden="false" customHeight="false" outlineLevel="0" collapsed="false">
      <c r="A15926" s="0" t="n">
        <v>15926</v>
      </c>
      <c r="B15926" s="0" t="n">
        <v>0.010101</v>
      </c>
    </row>
    <row r="15927" customFormat="false" ht="12.8" hidden="false" customHeight="false" outlineLevel="0" collapsed="false">
      <c r="A15927" s="0" t="n">
        <v>15927</v>
      </c>
      <c r="B15927" s="0" t="n">
        <v>0.010101</v>
      </c>
    </row>
    <row r="15928" customFormat="false" ht="12.8" hidden="false" customHeight="false" outlineLevel="0" collapsed="false">
      <c r="A15928" s="0" t="n">
        <v>15928</v>
      </c>
      <c r="B15928" s="0" t="n">
        <v>0.0101</v>
      </c>
    </row>
    <row r="15929" customFormat="false" ht="12.8" hidden="false" customHeight="false" outlineLevel="0" collapsed="false">
      <c r="A15929" s="0" t="n">
        <v>15929</v>
      </c>
      <c r="B15929" s="0" t="n">
        <v>0.010099</v>
      </c>
    </row>
    <row r="15930" customFormat="false" ht="12.8" hidden="false" customHeight="false" outlineLevel="0" collapsed="false">
      <c r="A15930" s="0" t="n">
        <v>15930</v>
      </c>
      <c r="B15930" s="0" t="n">
        <v>0.010099</v>
      </c>
    </row>
    <row r="15931" customFormat="false" ht="12.8" hidden="false" customHeight="false" outlineLevel="0" collapsed="false">
      <c r="A15931" s="0" t="n">
        <v>15931</v>
      </c>
      <c r="B15931" s="0" t="n">
        <v>0.010098</v>
      </c>
    </row>
    <row r="15932" customFormat="false" ht="12.8" hidden="false" customHeight="false" outlineLevel="0" collapsed="false">
      <c r="A15932" s="0" t="n">
        <v>15932</v>
      </c>
      <c r="B15932" s="0" t="n">
        <v>0.010097</v>
      </c>
    </row>
    <row r="15933" customFormat="false" ht="12.8" hidden="false" customHeight="false" outlineLevel="0" collapsed="false">
      <c r="A15933" s="0" t="n">
        <v>15933</v>
      </c>
      <c r="B15933" s="0" t="n">
        <v>0.010097</v>
      </c>
    </row>
    <row r="15934" customFormat="false" ht="12.8" hidden="false" customHeight="false" outlineLevel="0" collapsed="false">
      <c r="A15934" s="0" t="n">
        <v>15934</v>
      </c>
      <c r="B15934" s="0" t="n">
        <v>0.010096</v>
      </c>
    </row>
    <row r="15935" customFormat="false" ht="12.8" hidden="false" customHeight="false" outlineLevel="0" collapsed="false">
      <c r="A15935" s="0" t="n">
        <v>15935</v>
      </c>
      <c r="B15935" s="0" t="n">
        <v>0.010096</v>
      </c>
    </row>
    <row r="15936" customFormat="false" ht="12.8" hidden="false" customHeight="false" outlineLevel="0" collapsed="false">
      <c r="A15936" s="0" t="n">
        <v>15936</v>
      </c>
      <c r="B15936" s="0" t="n">
        <v>0.010095</v>
      </c>
    </row>
    <row r="15937" customFormat="false" ht="12.8" hidden="false" customHeight="false" outlineLevel="0" collapsed="false">
      <c r="A15937" s="0" t="n">
        <v>15937</v>
      </c>
      <c r="B15937" s="0" t="n">
        <v>0.010094</v>
      </c>
    </row>
    <row r="15938" customFormat="false" ht="12.8" hidden="false" customHeight="false" outlineLevel="0" collapsed="false">
      <c r="A15938" s="0" t="n">
        <v>15938</v>
      </c>
      <c r="B15938" s="0" t="n">
        <v>0.010094</v>
      </c>
    </row>
    <row r="15939" customFormat="false" ht="12.8" hidden="false" customHeight="false" outlineLevel="0" collapsed="false">
      <c r="A15939" s="0" t="n">
        <v>15939</v>
      </c>
      <c r="B15939" s="0" t="n">
        <v>0.010093</v>
      </c>
    </row>
    <row r="15940" customFormat="false" ht="12.8" hidden="false" customHeight="false" outlineLevel="0" collapsed="false">
      <c r="A15940" s="0" t="n">
        <v>15940</v>
      </c>
      <c r="B15940" s="0" t="n">
        <v>0.010092</v>
      </c>
    </row>
    <row r="15941" customFormat="false" ht="12.8" hidden="false" customHeight="false" outlineLevel="0" collapsed="false">
      <c r="A15941" s="0" t="n">
        <v>15941</v>
      </c>
      <c r="B15941" s="0" t="n">
        <v>0.010092</v>
      </c>
    </row>
    <row r="15942" customFormat="false" ht="12.8" hidden="false" customHeight="false" outlineLevel="0" collapsed="false">
      <c r="A15942" s="0" t="n">
        <v>15942</v>
      </c>
      <c r="B15942" s="0" t="n">
        <v>0.010091</v>
      </c>
    </row>
    <row r="15943" customFormat="false" ht="12.8" hidden="false" customHeight="false" outlineLevel="0" collapsed="false">
      <c r="A15943" s="0" t="n">
        <v>15943</v>
      </c>
      <c r="B15943" s="0" t="n">
        <v>0.010091</v>
      </c>
    </row>
    <row r="15944" customFormat="false" ht="12.8" hidden="false" customHeight="false" outlineLevel="0" collapsed="false">
      <c r="A15944" s="0" t="n">
        <v>15944</v>
      </c>
      <c r="B15944" s="0" t="n">
        <v>0.01009</v>
      </c>
    </row>
    <row r="15945" customFormat="false" ht="12.8" hidden="false" customHeight="false" outlineLevel="0" collapsed="false">
      <c r="A15945" s="0" t="n">
        <v>15945</v>
      </c>
      <c r="B15945" s="0" t="n">
        <v>0.010089</v>
      </c>
    </row>
    <row r="15946" customFormat="false" ht="12.8" hidden="false" customHeight="false" outlineLevel="0" collapsed="false">
      <c r="A15946" s="0" t="n">
        <v>15946</v>
      </c>
      <c r="B15946" s="0" t="n">
        <v>0.010089</v>
      </c>
    </row>
    <row r="15947" customFormat="false" ht="12.8" hidden="false" customHeight="false" outlineLevel="0" collapsed="false">
      <c r="A15947" s="0" t="n">
        <v>15947</v>
      </c>
      <c r="B15947" s="0" t="n">
        <v>0.010088</v>
      </c>
    </row>
    <row r="15948" customFormat="false" ht="12.8" hidden="false" customHeight="false" outlineLevel="0" collapsed="false">
      <c r="A15948" s="0" t="n">
        <v>15948</v>
      </c>
      <c r="B15948" s="0" t="n">
        <v>0.010087</v>
      </c>
    </row>
    <row r="15949" customFormat="false" ht="12.8" hidden="false" customHeight="false" outlineLevel="0" collapsed="false">
      <c r="A15949" s="0" t="n">
        <v>15949</v>
      </c>
      <c r="B15949" s="0" t="n">
        <v>0.010087</v>
      </c>
    </row>
    <row r="15950" customFormat="false" ht="12.8" hidden="false" customHeight="false" outlineLevel="0" collapsed="false">
      <c r="A15950" s="0" t="n">
        <v>15950</v>
      </c>
      <c r="B15950" s="0" t="n">
        <v>0.010086</v>
      </c>
    </row>
    <row r="15951" customFormat="false" ht="12.8" hidden="false" customHeight="false" outlineLevel="0" collapsed="false">
      <c r="A15951" s="0" t="n">
        <v>15951</v>
      </c>
      <c r="B15951" s="0" t="n">
        <v>0.010086</v>
      </c>
    </row>
    <row r="15952" customFormat="false" ht="12.8" hidden="false" customHeight="false" outlineLevel="0" collapsed="false">
      <c r="A15952" s="0" t="n">
        <v>15952</v>
      </c>
      <c r="B15952" s="0" t="n">
        <v>0.010085</v>
      </c>
    </row>
    <row r="15953" customFormat="false" ht="12.8" hidden="false" customHeight="false" outlineLevel="0" collapsed="false">
      <c r="A15953" s="0" t="n">
        <v>15953</v>
      </c>
      <c r="B15953" s="0" t="n">
        <v>0.010084</v>
      </c>
    </row>
    <row r="15954" customFormat="false" ht="12.8" hidden="false" customHeight="false" outlineLevel="0" collapsed="false">
      <c r="A15954" s="0" t="n">
        <v>15954</v>
      </c>
      <c r="B15954" s="0" t="n">
        <v>0.010084</v>
      </c>
    </row>
    <row r="15955" customFormat="false" ht="12.8" hidden="false" customHeight="false" outlineLevel="0" collapsed="false">
      <c r="A15955" s="0" t="n">
        <v>15955</v>
      </c>
      <c r="B15955" s="0" t="n">
        <v>0.010083</v>
      </c>
    </row>
    <row r="15956" customFormat="false" ht="12.8" hidden="false" customHeight="false" outlineLevel="0" collapsed="false">
      <c r="A15956" s="0" t="n">
        <v>15956</v>
      </c>
      <c r="B15956" s="0" t="n">
        <v>0.010082</v>
      </c>
    </row>
    <row r="15957" customFormat="false" ht="12.8" hidden="false" customHeight="false" outlineLevel="0" collapsed="false">
      <c r="A15957" s="0" t="n">
        <v>15957</v>
      </c>
      <c r="B15957" s="0" t="n">
        <v>0.010082</v>
      </c>
    </row>
    <row r="15958" customFormat="false" ht="12.8" hidden="false" customHeight="false" outlineLevel="0" collapsed="false">
      <c r="A15958" s="0" t="n">
        <v>15958</v>
      </c>
      <c r="B15958" s="0" t="n">
        <v>0.010081</v>
      </c>
    </row>
    <row r="15959" customFormat="false" ht="12.8" hidden="false" customHeight="false" outlineLevel="0" collapsed="false">
      <c r="A15959" s="0" t="n">
        <v>15959</v>
      </c>
      <c r="B15959" s="0" t="n">
        <v>0.01008</v>
      </c>
    </row>
    <row r="15960" customFormat="false" ht="12.8" hidden="false" customHeight="false" outlineLevel="0" collapsed="false">
      <c r="A15960" s="0" t="n">
        <v>15960</v>
      </c>
      <c r="B15960" s="0" t="n">
        <v>0.01008</v>
      </c>
    </row>
    <row r="15961" customFormat="false" ht="12.8" hidden="false" customHeight="false" outlineLevel="0" collapsed="false">
      <c r="A15961" s="0" t="n">
        <v>15961</v>
      </c>
      <c r="B15961" s="0" t="n">
        <v>0.010079</v>
      </c>
    </row>
    <row r="15962" customFormat="false" ht="12.8" hidden="false" customHeight="false" outlineLevel="0" collapsed="false">
      <c r="A15962" s="0" t="n">
        <v>15962</v>
      </c>
      <c r="B15962" s="0" t="n">
        <v>0.010079</v>
      </c>
    </row>
    <row r="15963" customFormat="false" ht="12.8" hidden="false" customHeight="false" outlineLevel="0" collapsed="false">
      <c r="A15963" s="0" t="n">
        <v>15963</v>
      </c>
      <c r="B15963" s="0" t="n">
        <v>0.010078</v>
      </c>
    </row>
    <row r="15964" customFormat="false" ht="12.8" hidden="false" customHeight="false" outlineLevel="0" collapsed="false">
      <c r="A15964" s="0" t="n">
        <v>15964</v>
      </c>
      <c r="B15964" s="0" t="n">
        <v>0.010077</v>
      </c>
    </row>
    <row r="15965" customFormat="false" ht="12.8" hidden="false" customHeight="false" outlineLevel="0" collapsed="false">
      <c r="A15965" s="0" t="n">
        <v>15965</v>
      </c>
      <c r="B15965" s="0" t="n">
        <v>0.010077</v>
      </c>
    </row>
    <row r="15966" customFormat="false" ht="12.8" hidden="false" customHeight="false" outlineLevel="0" collapsed="false">
      <c r="A15966" s="0" t="n">
        <v>15966</v>
      </c>
      <c r="B15966" s="0" t="n">
        <v>0.010076</v>
      </c>
    </row>
    <row r="15967" customFormat="false" ht="12.8" hidden="false" customHeight="false" outlineLevel="0" collapsed="false">
      <c r="A15967" s="0" t="n">
        <v>15967</v>
      </c>
      <c r="B15967" s="0" t="n">
        <v>0.010075</v>
      </c>
    </row>
    <row r="15968" customFormat="false" ht="12.8" hidden="false" customHeight="false" outlineLevel="0" collapsed="false">
      <c r="A15968" s="0" t="n">
        <v>15968</v>
      </c>
      <c r="B15968" s="0" t="n">
        <v>0.010075</v>
      </c>
    </row>
    <row r="15969" customFormat="false" ht="12.8" hidden="false" customHeight="false" outlineLevel="0" collapsed="false">
      <c r="A15969" s="0" t="n">
        <v>15969</v>
      </c>
      <c r="B15969" s="0" t="n">
        <v>0.010074</v>
      </c>
    </row>
    <row r="15970" customFormat="false" ht="12.8" hidden="false" customHeight="false" outlineLevel="0" collapsed="false">
      <c r="A15970" s="0" t="n">
        <v>15970</v>
      </c>
      <c r="B15970" s="0" t="n">
        <v>0.010074</v>
      </c>
    </row>
    <row r="15971" customFormat="false" ht="12.8" hidden="false" customHeight="false" outlineLevel="0" collapsed="false">
      <c r="A15971" s="0" t="n">
        <v>15971</v>
      </c>
      <c r="B15971" s="0" t="n">
        <v>0.010073</v>
      </c>
    </row>
    <row r="15972" customFormat="false" ht="12.8" hidden="false" customHeight="false" outlineLevel="0" collapsed="false">
      <c r="A15972" s="0" t="n">
        <v>15972</v>
      </c>
      <c r="B15972" s="0" t="n">
        <v>0.010072</v>
      </c>
    </row>
    <row r="15973" customFormat="false" ht="12.8" hidden="false" customHeight="false" outlineLevel="0" collapsed="false">
      <c r="A15973" s="0" t="n">
        <v>15973</v>
      </c>
      <c r="B15973" s="0" t="n">
        <v>0.010072</v>
      </c>
    </row>
    <row r="15974" customFormat="false" ht="12.8" hidden="false" customHeight="false" outlineLevel="0" collapsed="false">
      <c r="A15974" s="0" t="n">
        <v>15974</v>
      </c>
      <c r="B15974" s="0" t="n">
        <v>0.010071</v>
      </c>
    </row>
    <row r="15975" customFormat="false" ht="12.8" hidden="false" customHeight="false" outlineLevel="0" collapsed="false">
      <c r="A15975" s="0" t="n">
        <v>15975</v>
      </c>
      <c r="B15975" s="0" t="n">
        <v>0.01007</v>
      </c>
    </row>
    <row r="15976" customFormat="false" ht="12.8" hidden="false" customHeight="false" outlineLevel="0" collapsed="false">
      <c r="A15976" s="0" t="n">
        <v>15976</v>
      </c>
      <c r="B15976" s="0" t="n">
        <v>0.01007</v>
      </c>
    </row>
    <row r="15977" customFormat="false" ht="12.8" hidden="false" customHeight="false" outlineLevel="0" collapsed="false">
      <c r="A15977" s="0" t="n">
        <v>15977</v>
      </c>
      <c r="B15977" s="0" t="n">
        <v>0.010069</v>
      </c>
    </row>
    <row r="15978" customFormat="false" ht="12.8" hidden="false" customHeight="false" outlineLevel="0" collapsed="false">
      <c r="A15978" s="0" t="n">
        <v>15978</v>
      </c>
      <c r="B15978" s="0" t="n">
        <v>0.010069</v>
      </c>
    </row>
    <row r="15979" customFormat="false" ht="12.8" hidden="false" customHeight="false" outlineLevel="0" collapsed="false">
      <c r="A15979" s="0" t="n">
        <v>15979</v>
      </c>
      <c r="B15979" s="0" t="n">
        <v>0.010068</v>
      </c>
    </row>
    <row r="15980" customFormat="false" ht="12.8" hidden="false" customHeight="false" outlineLevel="0" collapsed="false">
      <c r="A15980" s="0" t="n">
        <v>15980</v>
      </c>
      <c r="B15980" s="0" t="n">
        <v>0.010067</v>
      </c>
    </row>
    <row r="15981" customFormat="false" ht="12.8" hidden="false" customHeight="false" outlineLevel="0" collapsed="false">
      <c r="A15981" s="0" t="n">
        <v>15981</v>
      </c>
      <c r="B15981" s="0" t="n">
        <v>0.010067</v>
      </c>
    </row>
    <row r="15982" customFormat="false" ht="12.8" hidden="false" customHeight="false" outlineLevel="0" collapsed="false">
      <c r="A15982" s="0" t="n">
        <v>15982</v>
      </c>
      <c r="B15982" s="0" t="n">
        <v>0.010066</v>
      </c>
    </row>
    <row r="15983" customFormat="false" ht="12.8" hidden="false" customHeight="false" outlineLevel="0" collapsed="false">
      <c r="A15983" s="0" t="n">
        <v>15983</v>
      </c>
      <c r="B15983" s="0" t="n">
        <v>0.010065</v>
      </c>
    </row>
    <row r="15984" customFormat="false" ht="12.8" hidden="false" customHeight="false" outlineLevel="0" collapsed="false">
      <c r="A15984" s="0" t="n">
        <v>15984</v>
      </c>
      <c r="B15984" s="0" t="n">
        <v>0.010065</v>
      </c>
    </row>
    <row r="15985" customFormat="false" ht="12.8" hidden="false" customHeight="false" outlineLevel="0" collapsed="false">
      <c r="A15985" s="0" t="n">
        <v>15985</v>
      </c>
      <c r="B15985" s="0" t="n">
        <v>0.010064</v>
      </c>
    </row>
    <row r="15986" customFormat="false" ht="12.8" hidden="false" customHeight="false" outlineLevel="0" collapsed="false">
      <c r="A15986" s="0" t="n">
        <v>15986</v>
      </c>
      <c r="B15986" s="0" t="n">
        <v>0.010063</v>
      </c>
    </row>
    <row r="15987" customFormat="false" ht="12.8" hidden="false" customHeight="false" outlineLevel="0" collapsed="false">
      <c r="A15987" s="0" t="n">
        <v>15987</v>
      </c>
      <c r="B15987" s="0" t="n">
        <v>0.010063</v>
      </c>
    </row>
    <row r="15988" customFormat="false" ht="12.8" hidden="false" customHeight="false" outlineLevel="0" collapsed="false">
      <c r="A15988" s="0" t="n">
        <v>15988</v>
      </c>
      <c r="B15988" s="0" t="n">
        <v>0.010062</v>
      </c>
    </row>
    <row r="15989" customFormat="false" ht="12.8" hidden="false" customHeight="false" outlineLevel="0" collapsed="false">
      <c r="A15989" s="0" t="n">
        <v>15989</v>
      </c>
      <c r="B15989" s="0" t="n">
        <v>0.010062</v>
      </c>
    </row>
    <row r="15990" customFormat="false" ht="12.8" hidden="false" customHeight="false" outlineLevel="0" collapsed="false">
      <c r="A15990" s="0" t="n">
        <v>15990</v>
      </c>
      <c r="B15990" s="0" t="n">
        <v>0.010061</v>
      </c>
    </row>
    <row r="15991" customFormat="false" ht="12.8" hidden="false" customHeight="false" outlineLevel="0" collapsed="false">
      <c r="A15991" s="0" t="n">
        <v>15991</v>
      </c>
      <c r="B15991" s="0" t="n">
        <v>0.01006</v>
      </c>
    </row>
    <row r="15992" customFormat="false" ht="12.8" hidden="false" customHeight="false" outlineLevel="0" collapsed="false">
      <c r="A15992" s="0" t="n">
        <v>15992</v>
      </c>
      <c r="B15992" s="0" t="n">
        <v>0.01006</v>
      </c>
    </row>
    <row r="15993" customFormat="false" ht="12.8" hidden="false" customHeight="false" outlineLevel="0" collapsed="false">
      <c r="A15993" s="0" t="n">
        <v>15993</v>
      </c>
      <c r="B15993" s="0" t="n">
        <v>0.010059</v>
      </c>
    </row>
    <row r="15994" customFormat="false" ht="12.8" hidden="false" customHeight="false" outlineLevel="0" collapsed="false">
      <c r="A15994" s="0" t="n">
        <v>15994</v>
      </c>
      <c r="B15994" s="0" t="n">
        <v>0.010058</v>
      </c>
    </row>
    <row r="15995" customFormat="false" ht="12.8" hidden="false" customHeight="false" outlineLevel="0" collapsed="false">
      <c r="A15995" s="0" t="n">
        <v>15995</v>
      </c>
      <c r="B15995" s="0" t="n">
        <v>0.010058</v>
      </c>
    </row>
    <row r="15996" customFormat="false" ht="12.8" hidden="false" customHeight="false" outlineLevel="0" collapsed="false">
      <c r="A15996" s="0" t="n">
        <v>15996</v>
      </c>
      <c r="B15996" s="0" t="n">
        <v>0.010057</v>
      </c>
    </row>
    <row r="15997" customFormat="false" ht="12.8" hidden="false" customHeight="false" outlineLevel="0" collapsed="false">
      <c r="A15997" s="0" t="n">
        <v>15997</v>
      </c>
      <c r="B15997" s="0" t="n">
        <v>0.010057</v>
      </c>
    </row>
    <row r="15998" customFormat="false" ht="12.8" hidden="false" customHeight="false" outlineLevel="0" collapsed="false">
      <c r="A15998" s="0" t="n">
        <v>15998</v>
      </c>
      <c r="B15998" s="0" t="n">
        <v>0.010056</v>
      </c>
    </row>
    <row r="15999" customFormat="false" ht="12.8" hidden="false" customHeight="false" outlineLevel="0" collapsed="false">
      <c r="A15999" s="0" t="n">
        <v>15999</v>
      </c>
      <c r="B15999" s="0" t="n">
        <v>0.010055</v>
      </c>
    </row>
    <row r="16000" customFormat="false" ht="12.8" hidden="false" customHeight="false" outlineLevel="0" collapsed="false">
      <c r="A16000" s="0" t="n">
        <v>16000</v>
      </c>
      <c r="B16000" s="0" t="n">
        <v>0.010055</v>
      </c>
    </row>
    <row r="16001" customFormat="false" ht="12.8" hidden="false" customHeight="false" outlineLevel="0" collapsed="false">
      <c r="A16001" s="0" t="n">
        <v>16001</v>
      </c>
      <c r="B16001" s="0" t="n">
        <v>0.010054</v>
      </c>
    </row>
    <row r="16002" customFormat="false" ht="12.8" hidden="false" customHeight="false" outlineLevel="0" collapsed="false">
      <c r="A16002" s="0" t="n">
        <v>16002</v>
      </c>
      <c r="B16002" s="0" t="n">
        <v>0.010053</v>
      </c>
    </row>
    <row r="16003" customFormat="false" ht="12.8" hidden="false" customHeight="false" outlineLevel="0" collapsed="false">
      <c r="A16003" s="0" t="n">
        <v>16003</v>
      </c>
      <c r="B16003" s="0" t="n">
        <v>0.010053</v>
      </c>
    </row>
    <row r="16004" customFormat="false" ht="12.8" hidden="false" customHeight="false" outlineLevel="0" collapsed="false">
      <c r="A16004" s="0" t="n">
        <v>16004</v>
      </c>
      <c r="B16004" s="0" t="n">
        <v>0.010052</v>
      </c>
    </row>
    <row r="16005" customFormat="false" ht="12.8" hidden="false" customHeight="false" outlineLevel="0" collapsed="false">
      <c r="A16005" s="0" t="n">
        <v>16005</v>
      </c>
      <c r="B16005" s="0" t="n">
        <v>0.010052</v>
      </c>
    </row>
    <row r="16006" customFormat="false" ht="12.8" hidden="false" customHeight="false" outlineLevel="0" collapsed="false">
      <c r="A16006" s="0" t="n">
        <v>16006</v>
      </c>
      <c r="B16006" s="0" t="n">
        <v>0.010051</v>
      </c>
    </row>
    <row r="16007" customFormat="false" ht="12.8" hidden="false" customHeight="false" outlineLevel="0" collapsed="false">
      <c r="A16007" s="0" t="n">
        <v>16007</v>
      </c>
      <c r="B16007" s="0" t="n">
        <v>0.01005</v>
      </c>
    </row>
    <row r="16008" customFormat="false" ht="12.8" hidden="false" customHeight="false" outlineLevel="0" collapsed="false">
      <c r="A16008" s="0" t="n">
        <v>16008</v>
      </c>
      <c r="B16008" s="0" t="n">
        <v>0.01005</v>
      </c>
    </row>
    <row r="16009" customFormat="false" ht="12.8" hidden="false" customHeight="false" outlineLevel="0" collapsed="false">
      <c r="A16009" s="0" t="n">
        <v>16009</v>
      </c>
      <c r="B16009" s="0" t="n">
        <v>0.010049</v>
      </c>
    </row>
    <row r="16010" customFormat="false" ht="12.8" hidden="false" customHeight="false" outlineLevel="0" collapsed="false">
      <c r="A16010" s="0" t="n">
        <v>16010</v>
      </c>
      <c r="B16010" s="0" t="n">
        <v>0.010048</v>
      </c>
    </row>
    <row r="16011" customFormat="false" ht="12.8" hidden="false" customHeight="false" outlineLevel="0" collapsed="false">
      <c r="A16011" s="0" t="n">
        <v>16011</v>
      </c>
      <c r="B16011" s="0" t="n">
        <v>0.010048</v>
      </c>
    </row>
    <row r="16012" customFormat="false" ht="12.8" hidden="false" customHeight="false" outlineLevel="0" collapsed="false">
      <c r="A16012" s="0" t="n">
        <v>16012</v>
      </c>
      <c r="B16012" s="0" t="n">
        <v>0.010047</v>
      </c>
    </row>
    <row r="16013" customFormat="false" ht="12.8" hidden="false" customHeight="false" outlineLevel="0" collapsed="false">
      <c r="A16013" s="0" t="n">
        <v>16013</v>
      </c>
      <c r="B16013" s="0" t="n">
        <v>0.010047</v>
      </c>
    </row>
    <row r="16014" customFormat="false" ht="12.8" hidden="false" customHeight="false" outlineLevel="0" collapsed="false">
      <c r="A16014" s="0" t="n">
        <v>16014</v>
      </c>
      <c r="B16014" s="0" t="n">
        <v>0.010046</v>
      </c>
    </row>
    <row r="16015" customFormat="false" ht="12.8" hidden="false" customHeight="false" outlineLevel="0" collapsed="false">
      <c r="A16015" s="0" t="n">
        <v>16015</v>
      </c>
      <c r="B16015" s="0" t="n">
        <v>0.010045</v>
      </c>
    </row>
    <row r="16016" customFormat="false" ht="12.8" hidden="false" customHeight="false" outlineLevel="0" collapsed="false">
      <c r="A16016" s="0" t="n">
        <v>16016</v>
      </c>
      <c r="B16016" s="0" t="n">
        <v>0.010045</v>
      </c>
    </row>
    <row r="16017" customFormat="false" ht="12.8" hidden="false" customHeight="false" outlineLevel="0" collapsed="false">
      <c r="A16017" s="0" t="n">
        <v>16017</v>
      </c>
      <c r="B16017" s="0" t="n">
        <v>0.010044</v>
      </c>
    </row>
    <row r="16018" customFormat="false" ht="12.8" hidden="false" customHeight="false" outlineLevel="0" collapsed="false">
      <c r="A16018" s="0" t="n">
        <v>16018</v>
      </c>
      <c r="B16018" s="0" t="n">
        <v>0.010043</v>
      </c>
    </row>
    <row r="16019" customFormat="false" ht="12.8" hidden="false" customHeight="false" outlineLevel="0" collapsed="false">
      <c r="A16019" s="0" t="n">
        <v>16019</v>
      </c>
      <c r="B16019" s="0" t="n">
        <v>0.010043</v>
      </c>
    </row>
    <row r="16020" customFormat="false" ht="12.8" hidden="false" customHeight="false" outlineLevel="0" collapsed="false">
      <c r="A16020" s="0" t="n">
        <v>16020</v>
      </c>
      <c r="B16020" s="0" t="n">
        <v>0.010042</v>
      </c>
    </row>
    <row r="16021" customFormat="false" ht="12.8" hidden="false" customHeight="false" outlineLevel="0" collapsed="false">
      <c r="A16021" s="0" t="n">
        <v>16021</v>
      </c>
      <c r="B16021" s="0" t="n">
        <v>0.010042</v>
      </c>
    </row>
    <row r="16022" customFormat="false" ht="12.8" hidden="false" customHeight="false" outlineLevel="0" collapsed="false">
      <c r="A16022" s="0" t="n">
        <v>16022</v>
      </c>
      <c r="B16022" s="0" t="n">
        <v>0.010041</v>
      </c>
    </row>
    <row r="16023" customFormat="false" ht="12.8" hidden="false" customHeight="false" outlineLevel="0" collapsed="false">
      <c r="A16023" s="0" t="n">
        <v>16023</v>
      </c>
      <c r="B16023" s="0" t="n">
        <v>0.01004</v>
      </c>
    </row>
    <row r="16024" customFormat="false" ht="12.8" hidden="false" customHeight="false" outlineLevel="0" collapsed="false">
      <c r="A16024" s="0" t="n">
        <v>16024</v>
      </c>
      <c r="B16024" s="0" t="n">
        <v>0.01004</v>
      </c>
    </row>
    <row r="16025" customFormat="false" ht="12.8" hidden="false" customHeight="false" outlineLevel="0" collapsed="false">
      <c r="A16025" s="0" t="n">
        <v>16025</v>
      </c>
      <c r="B16025" s="0" t="n">
        <v>0.010039</v>
      </c>
    </row>
    <row r="16026" customFormat="false" ht="12.8" hidden="false" customHeight="false" outlineLevel="0" collapsed="false">
      <c r="A16026" s="0" t="n">
        <v>16026</v>
      </c>
      <c r="B16026" s="0" t="n">
        <v>0.010038</v>
      </c>
    </row>
    <row r="16027" customFormat="false" ht="12.8" hidden="false" customHeight="false" outlineLevel="0" collapsed="false">
      <c r="A16027" s="0" t="n">
        <v>16027</v>
      </c>
      <c r="B16027" s="0" t="n">
        <v>0.010038</v>
      </c>
    </row>
    <row r="16028" customFormat="false" ht="12.8" hidden="false" customHeight="false" outlineLevel="0" collapsed="false">
      <c r="A16028" s="0" t="n">
        <v>16028</v>
      </c>
      <c r="B16028" s="0" t="n">
        <v>0.010037</v>
      </c>
    </row>
    <row r="16029" customFormat="false" ht="12.8" hidden="false" customHeight="false" outlineLevel="0" collapsed="false">
      <c r="A16029" s="0" t="n">
        <v>16029</v>
      </c>
      <c r="B16029" s="0" t="n">
        <v>0.010037</v>
      </c>
    </row>
    <row r="16030" customFormat="false" ht="12.8" hidden="false" customHeight="false" outlineLevel="0" collapsed="false">
      <c r="A16030" s="0" t="n">
        <v>16030</v>
      </c>
      <c r="B16030" s="0" t="n">
        <v>0.010036</v>
      </c>
    </row>
    <row r="16031" customFormat="false" ht="12.8" hidden="false" customHeight="false" outlineLevel="0" collapsed="false">
      <c r="A16031" s="0" t="n">
        <v>16031</v>
      </c>
      <c r="B16031" s="0" t="n">
        <v>0.010035</v>
      </c>
    </row>
    <row r="16032" customFormat="false" ht="12.8" hidden="false" customHeight="false" outlineLevel="0" collapsed="false">
      <c r="A16032" s="0" t="n">
        <v>16032</v>
      </c>
      <c r="B16032" s="0" t="n">
        <v>0.010035</v>
      </c>
    </row>
    <row r="16033" customFormat="false" ht="12.8" hidden="false" customHeight="false" outlineLevel="0" collapsed="false">
      <c r="A16033" s="0" t="n">
        <v>16033</v>
      </c>
      <c r="B16033" s="0" t="n">
        <v>0.010034</v>
      </c>
    </row>
    <row r="16034" customFormat="false" ht="12.8" hidden="false" customHeight="false" outlineLevel="0" collapsed="false">
      <c r="A16034" s="0" t="n">
        <v>16034</v>
      </c>
      <c r="B16034" s="0" t="n">
        <v>0.010033</v>
      </c>
    </row>
    <row r="16035" customFormat="false" ht="12.8" hidden="false" customHeight="false" outlineLevel="0" collapsed="false">
      <c r="A16035" s="0" t="n">
        <v>16035</v>
      </c>
      <c r="B16035" s="0" t="n">
        <v>0.010033</v>
      </c>
    </row>
    <row r="16036" customFormat="false" ht="12.8" hidden="false" customHeight="false" outlineLevel="0" collapsed="false">
      <c r="A16036" s="0" t="n">
        <v>16036</v>
      </c>
      <c r="B16036" s="0" t="n">
        <v>0.010032</v>
      </c>
    </row>
    <row r="16037" customFormat="false" ht="12.8" hidden="false" customHeight="false" outlineLevel="0" collapsed="false">
      <c r="A16037" s="0" t="n">
        <v>16037</v>
      </c>
      <c r="B16037" s="0" t="n">
        <v>0.010032</v>
      </c>
    </row>
    <row r="16038" customFormat="false" ht="12.8" hidden="false" customHeight="false" outlineLevel="0" collapsed="false">
      <c r="A16038" s="0" t="n">
        <v>16038</v>
      </c>
      <c r="B16038" s="0" t="n">
        <v>0.010031</v>
      </c>
    </row>
    <row r="16039" customFormat="false" ht="12.8" hidden="false" customHeight="false" outlineLevel="0" collapsed="false">
      <c r="A16039" s="0" t="n">
        <v>16039</v>
      </c>
      <c r="B16039" s="0" t="n">
        <v>0.01003</v>
      </c>
    </row>
    <row r="16040" customFormat="false" ht="12.8" hidden="false" customHeight="false" outlineLevel="0" collapsed="false">
      <c r="A16040" s="0" t="n">
        <v>16040</v>
      </c>
      <c r="B16040" s="0" t="n">
        <v>0.01003</v>
      </c>
    </row>
    <row r="16041" customFormat="false" ht="12.8" hidden="false" customHeight="false" outlineLevel="0" collapsed="false">
      <c r="A16041" s="0" t="n">
        <v>16041</v>
      </c>
      <c r="B16041" s="0" t="n">
        <v>0.010029</v>
      </c>
    </row>
    <row r="16042" customFormat="false" ht="12.8" hidden="false" customHeight="false" outlineLevel="0" collapsed="false">
      <c r="A16042" s="0" t="n">
        <v>16042</v>
      </c>
      <c r="B16042" s="0" t="n">
        <v>0.010028</v>
      </c>
    </row>
    <row r="16043" customFormat="false" ht="12.8" hidden="false" customHeight="false" outlineLevel="0" collapsed="false">
      <c r="A16043" s="0" t="n">
        <v>16043</v>
      </c>
      <c r="B16043" s="0" t="n">
        <v>0.010028</v>
      </c>
    </row>
    <row r="16044" customFormat="false" ht="12.8" hidden="false" customHeight="false" outlineLevel="0" collapsed="false">
      <c r="A16044" s="0" t="n">
        <v>16044</v>
      </c>
      <c r="B16044" s="0" t="n">
        <v>0.010027</v>
      </c>
    </row>
    <row r="16045" customFormat="false" ht="12.8" hidden="false" customHeight="false" outlineLevel="0" collapsed="false">
      <c r="A16045" s="0" t="n">
        <v>16045</v>
      </c>
      <c r="B16045" s="0" t="n">
        <v>0.010027</v>
      </c>
    </row>
    <row r="16046" customFormat="false" ht="12.8" hidden="false" customHeight="false" outlineLevel="0" collapsed="false">
      <c r="A16046" s="0" t="n">
        <v>16046</v>
      </c>
      <c r="B16046" s="0" t="n">
        <v>0.010026</v>
      </c>
    </row>
    <row r="16047" customFormat="false" ht="12.8" hidden="false" customHeight="false" outlineLevel="0" collapsed="false">
      <c r="A16047" s="0" t="n">
        <v>16047</v>
      </c>
      <c r="B16047" s="0" t="n">
        <v>0.010025</v>
      </c>
    </row>
    <row r="16048" customFormat="false" ht="12.8" hidden="false" customHeight="false" outlineLevel="0" collapsed="false">
      <c r="A16048" s="0" t="n">
        <v>16048</v>
      </c>
      <c r="B16048" s="0" t="n">
        <v>0.010025</v>
      </c>
    </row>
    <row r="16049" customFormat="false" ht="12.8" hidden="false" customHeight="false" outlineLevel="0" collapsed="false">
      <c r="A16049" s="0" t="n">
        <v>16049</v>
      </c>
      <c r="B16049" s="0" t="n">
        <v>0.010024</v>
      </c>
    </row>
    <row r="16050" customFormat="false" ht="12.8" hidden="false" customHeight="false" outlineLevel="0" collapsed="false">
      <c r="A16050" s="0" t="n">
        <v>16050</v>
      </c>
      <c r="B16050" s="0" t="n">
        <v>0.010023</v>
      </c>
    </row>
    <row r="16051" customFormat="false" ht="12.8" hidden="false" customHeight="false" outlineLevel="0" collapsed="false">
      <c r="A16051" s="0" t="n">
        <v>16051</v>
      </c>
      <c r="B16051" s="0" t="n">
        <v>0.010023</v>
      </c>
    </row>
    <row r="16052" customFormat="false" ht="12.8" hidden="false" customHeight="false" outlineLevel="0" collapsed="false">
      <c r="A16052" s="0" t="n">
        <v>16052</v>
      </c>
      <c r="B16052" s="0" t="n">
        <v>0.010022</v>
      </c>
    </row>
    <row r="16053" customFormat="false" ht="12.8" hidden="false" customHeight="false" outlineLevel="0" collapsed="false">
      <c r="A16053" s="0" t="n">
        <v>16053</v>
      </c>
      <c r="B16053" s="0" t="n">
        <v>0.010022</v>
      </c>
    </row>
    <row r="16054" customFormat="false" ht="12.8" hidden="false" customHeight="false" outlineLevel="0" collapsed="false">
      <c r="A16054" s="0" t="n">
        <v>16054</v>
      </c>
      <c r="B16054" s="0" t="n">
        <v>0.010021</v>
      </c>
    </row>
    <row r="16055" customFormat="false" ht="12.8" hidden="false" customHeight="false" outlineLevel="0" collapsed="false">
      <c r="A16055" s="0" t="n">
        <v>16055</v>
      </c>
      <c r="B16055" s="0" t="n">
        <v>0.01002</v>
      </c>
    </row>
    <row r="16056" customFormat="false" ht="12.8" hidden="false" customHeight="false" outlineLevel="0" collapsed="false">
      <c r="A16056" s="0" t="n">
        <v>16056</v>
      </c>
      <c r="B16056" s="0" t="n">
        <v>0.01002</v>
      </c>
    </row>
    <row r="16057" customFormat="false" ht="12.8" hidden="false" customHeight="false" outlineLevel="0" collapsed="false">
      <c r="A16057" s="0" t="n">
        <v>16057</v>
      </c>
      <c r="B16057" s="0" t="n">
        <v>0.010019</v>
      </c>
    </row>
    <row r="16058" customFormat="false" ht="12.8" hidden="false" customHeight="false" outlineLevel="0" collapsed="false">
      <c r="A16058" s="0" t="n">
        <v>16058</v>
      </c>
      <c r="B16058" s="0" t="n">
        <v>0.010019</v>
      </c>
    </row>
    <row r="16059" customFormat="false" ht="12.8" hidden="false" customHeight="false" outlineLevel="0" collapsed="false">
      <c r="A16059" s="0" t="n">
        <v>16059</v>
      </c>
      <c r="B16059" s="0" t="n">
        <v>0.010018</v>
      </c>
    </row>
    <row r="16060" customFormat="false" ht="12.8" hidden="false" customHeight="false" outlineLevel="0" collapsed="false">
      <c r="A16060" s="0" t="n">
        <v>16060</v>
      </c>
      <c r="B16060" s="0" t="n">
        <v>0.010017</v>
      </c>
    </row>
    <row r="16061" customFormat="false" ht="12.8" hidden="false" customHeight="false" outlineLevel="0" collapsed="false">
      <c r="A16061" s="0" t="n">
        <v>16061</v>
      </c>
      <c r="B16061" s="0" t="n">
        <v>0.010017</v>
      </c>
    </row>
    <row r="16062" customFormat="false" ht="12.8" hidden="false" customHeight="false" outlineLevel="0" collapsed="false">
      <c r="A16062" s="0" t="n">
        <v>16062</v>
      </c>
      <c r="B16062" s="0" t="n">
        <v>0.010016</v>
      </c>
    </row>
    <row r="16063" customFormat="false" ht="12.8" hidden="false" customHeight="false" outlineLevel="0" collapsed="false">
      <c r="A16063" s="0" t="n">
        <v>16063</v>
      </c>
      <c r="B16063" s="0" t="n">
        <v>0.010015</v>
      </c>
    </row>
    <row r="16064" customFormat="false" ht="12.8" hidden="false" customHeight="false" outlineLevel="0" collapsed="false">
      <c r="A16064" s="0" t="n">
        <v>16064</v>
      </c>
      <c r="B16064" s="0" t="n">
        <v>0.010015</v>
      </c>
    </row>
    <row r="16065" customFormat="false" ht="12.8" hidden="false" customHeight="false" outlineLevel="0" collapsed="false">
      <c r="A16065" s="0" t="n">
        <v>16065</v>
      </c>
      <c r="B16065" s="0" t="n">
        <v>0.010014</v>
      </c>
    </row>
    <row r="16066" customFormat="false" ht="12.8" hidden="false" customHeight="false" outlineLevel="0" collapsed="false">
      <c r="A16066" s="0" t="n">
        <v>16066</v>
      </c>
      <c r="B16066" s="0" t="n">
        <v>0.010014</v>
      </c>
    </row>
    <row r="16067" customFormat="false" ht="12.8" hidden="false" customHeight="false" outlineLevel="0" collapsed="false">
      <c r="A16067" s="0" t="n">
        <v>16067</v>
      </c>
      <c r="B16067" s="0" t="n">
        <v>0.010013</v>
      </c>
    </row>
    <row r="16068" customFormat="false" ht="12.8" hidden="false" customHeight="false" outlineLevel="0" collapsed="false">
      <c r="A16068" s="0" t="n">
        <v>16068</v>
      </c>
      <c r="B16068" s="0" t="n">
        <v>0.010012</v>
      </c>
    </row>
    <row r="16069" customFormat="false" ht="12.8" hidden="false" customHeight="false" outlineLevel="0" collapsed="false">
      <c r="A16069" s="0" t="n">
        <v>16069</v>
      </c>
      <c r="B16069" s="0" t="n">
        <v>0.010012</v>
      </c>
    </row>
    <row r="16070" customFormat="false" ht="12.8" hidden="false" customHeight="false" outlineLevel="0" collapsed="false">
      <c r="A16070" s="0" t="n">
        <v>16070</v>
      </c>
      <c r="B16070" s="0" t="n">
        <v>0.010011</v>
      </c>
    </row>
    <row r="16071" customFormat="false" ht="12.8" hidden="false" customHeight="false" outlineLevel="0" collapsed="false">
      <c r="A16071" s="0" t="n">
        <v>16071</v>
      </c>
      <c r="B16071" s="0" t="n">
        <v>0.01001</v>
      </c>
    </row>
    <row r="16072" customFormat="false" ht="12.8" hidden="false" customHeight="false" outlineLevel="0" collapsed="false">
      <c r="A16072" s="0" t="n">
        <v>16072</v>
      </c>
      <c r="B16072" s="0" t="n">
        <v>0.01001</v>
      </c>
    </row>
    <row r="16073" customFormat="false" ht="12.8" hidden="false" customHeight="false" outlineLevel="0" collapsed="false">
      <c r="A16073" s="0" t="n">
        <v>16073</v>
      </c>
      <c r="B16073" s="0" t="n">
        <v>0.010009</v>
      </c>
    </row>
    <row r="16074" customFormat="false" ht="12.8" hidden="false" customHeight="false" outlineLevel="0" collapsed="false">
      <c r="A16074" s="0" t="n">
        <v>16074</v>
      </c>
      <c r="B16074" s="0" t="n">
        <v>0.010009</v>
      </c>
    </row>
    <row r="16075" customFormat="false" ht="12.8" hidden="false" customHeight="false" outlineLevel="0" collapsed="false">
      <c r="A16075" s="0" t="n">
        <v>16075</v>
      </c>
      <c r="B16075" s="0" t="n">
        <v>0.010008</v>
      </c>
    </row>
    <row r="16076" customFormat="false" ht="12.8" hidden="false" customHeight="false" outlineLevel="0" collapsed="false">
      <c r="A16076" s="0" t="n">
        <v>16076</v>
      </c>
      <c r="B16076" s="0" t="n">
        <v>0.010007</v>
      </c>
    </row>
    <row r="16077" customFormat="false" ht="12.8" hidden="false" customHeight="false" outlineLevel="0" collapsed="false">
      <c r="A16077" s="0" t="n">
        <v>16077</v>
      </c>
      <c r="B16077" s="0" t="n">
        <v>0.010007</v>
      </c>
    </row>
    <row r="16078" customFormat="false" ht="12.8" hidden="false" customHeight="false" outlineLevel="0" collapsed="false">
      <c r="A16078" s="0" t="n">
        <v>16078</v>
      </c>
      <c r="B16078" s="0" t="n">
        <v>0.010006</v>
      </c>
    </row>
    <row r="16079" customFormat="false" ht="12.8" hidden="false" customHeight="false" outlineLevel="0" collapsed="false">
      <c r="A16079" s="0" t="n">
        <v>16079</v>
      </c>
      <c r="B16079" s="0" t="n">
        <v>0.010005</v>
      </c>
    </row>
    <row r="16080" customFormat="false" ht="12.8" hidden="false" customHeight="false" outlineLevel="0" collapsed="false">
      <c r="A16080" s="0" t="n">
        <v>16080</v>
      </c>
      <c r="B16080" s="0" t="n">
        <v>0.010005</v>
      </c>
    </row>
    <row r="16081" customFormat="false" ht="12.8" hidden="false" customHeight="false" outlineLevel="0" collapsed="false">
      <c r="A16081" s="0" t="n">
        <v>16081</v>
      </c>
      <c r="B16081" s="0" t="n">
        <v>0.010004</v>
      </c>
    </row>
    <row r="16082" customFormat="false" ht="12.8" hidden="false" customHeight="false" outlineLevel="0" collapsed="false">
      <c r="A16082" s="0" t="n">
        <v>16082</v>
      </c>
      <c r="B16082" s="0" t="n">
        <v>0.010004</v>
      </c>
    </row>
    <row r="16083" customFormat="false" ht="12.8" hidden="false" customHeight="false" outlineLevel="0" collapsed="false">
      <c r="A16083" s="0" t="n">
        <v>16083</v>
      </c>
      <c r="B16083" s="0" t="n">
        <v>0.010003</v>
      </c>
    </row>
    <row r="16084" customFormat="false" ht="12.8" hidden="false" customHeight="false" outlineLevel="0" collapsed="false">
      <c r="A16084" s="0" t="n">
        <v>16084</v>
      </c>
      <c r="B16084" s="0" t="n">
        <v>0.010002</v>
      </c>
    </row>
    <row r="16085" customFormat="false" ht="12.8" hidden="false" customHeight="false" outlineLevel="0" collapsed="false">
      <c r="A16085" s="0" t="n">
        <v>16085</v>
      </c>
      <c r="B16085" s="0" t="n">
        <v>0.010002</v>
      </c>
    </row>
    <row r="16086" customFormat="false" ht="12.8" hidden="false" customHeight="false" outlineLevel="0" collapsed="false">
      <c r="A16086" s="0" t="n">
        <v>16086</v>
      </c>
      <c r="B16086" s="0" t="n">
        <v>0.010001</v>
      </c>
    </row>
    <row r="16087" customFormat="false" ht="12.8" hidden="false" customHeight="false" outlineLevel="0" collapsed="false">
      <c r="A16087" s="0" t="n">
        <v>16087</v>
      </c>
      <c r="B16087" s="0" t="n">
        <v>0.01</v>
      </c>
    </row>
    <row r="16088" customFormat="false" ht="12.8" hidden="false" customHeight="false" outlineLevel="0" collapsed="false">
      <c r="A16088" s="0" t="n">
        <v>16088</v>
      </c>
      <c r="B16088" s="0" t="n">
        <v>0.01</v>
      </c>
    </row>
    <row r="16089" customFormat="false" ht="12.8" hidden="false" customHeight="false" outlineLevel="0" collapsed="false">
      <c r="A16089" s="0" t="n">
        <v>16089</v>
      </c>
      <c r="B16089" s="0" t="n">
        <v>0.009999</v>
      </c>
    </row>
    <row r="16090" customFormat="false" ht="12.8" hidden="false" customHeight="false" outlineLevel="0" collapsed="false">
      <c r="A16090" s="0" t="n">
        <v>16090</v>
      </c>
      <c r="B16090" s="0" t="n">
        <v>0.009999</v>
      </c>
    </row>
    <row r="16091" customFormat="false" ht="12.8" hidden="false" customHeight="false" outlineLevel="0" collapsed="false">
      <c r="A16091" s="0" t="n">
        <v>16091</v>
      </c>
      <c r="B16091" s="0" t="n">
        <v>0.009998</v>
      </c>
    </row>
    <row r="16092" customFormat="false" ht="12.8" hidden="false" customHeight="false" outlineLevel="0" collapsed="false">
      <c r="A16092" s="0" t="n">
        <v>16092</v>
      </c>
      <c r="B16092" s="0" t="n">
        <v>0.009997</v>
      </c>
    </row>
    <row r="16093" customFormat="false" ht="12.8" hidden="false" customHeight="false" outlineLevel="0" collapsed="false">
      <c r="A16093" s="0" t="n">
        <v>16093</v>
      </c>
      <c r="B16093" s="0" t="n">
        <v>0.009997</v>
      </c>
    </row>
    <row r="16094" customFormat="false" ht="12.8" hidden="false" customHeight="false" outlineLevel="0" collapsed="false">
      <c r="A16094" s="0" t="n">
        <v>16094</v>
      </c>
      <c r="B16094" s="0" t="n">
        <v>0.009996</v>
      </c>
    </row>
    <row r="16095" customFormat="false" ht="12.8" hidden="false" customHeight="false" outlineLevel="0" collapsed="false">
      <c r="A16095" s="0" t="n">
        <v>16095</v>
      </c>
      <c r="B16095" s="0" t="n">
        <v>0.009996</v>
      </c>
    </row>
    <row r="16096" customFormat="false" ht="12.8" hidden="false" customHeight="false" outlineLevel="0" collapsed="false">
      <c r="A16096" s="0" t="n">
        <v>16096</v>
      </c>
      <c r="B16096" s="0" t="n">
        <v>0.009995</v>
      </c>
    </row>
    <row r="16097" customFormat="false" ht="12.8" hidden="false" customHeight="false" outlineLevel="0" collapsed="false">
      <c r="A16097" s="0" t="n">
        <v>16097</v>
      </c>
      <c r="B16097" s="0" t="n">
        <v>0.009994</v>
      </c>
    </row>
    <row r="16098" customFormat="false" ht="12.8" hidden="false" customHeight="false" outlineLevel="0" collapsed="false">
      <c r="A16098" s="0" t="n">
        <v>16098</v>
      </c>
      <c r="B16098" s="0" t="n">
        <v>0.009994</v>
      </c>
    </row>
    <row r="16099" customFormat="false" ht="12.8" hidden="false" customHeight="false" outlineLevel="0" collapsed="false">
      <c r="A16099" s="0" t="n">
        <v>16099</v>
      </c>
      <c r="B16099" s="0" t="n">
        <v>0.009993</v>
      </c>
    </row>
    <row r="16100" customFormat="false" ht="12.8" hidden="false" customHeight="false" outlineLevel="0" collapsed="false">
      <c r="A16100" s="0" t="n">
        <v>16100</v>
      </c>
      <c r="B16100" s="0" t="n">
        <v>0.009992</v>
      </c>
    </row>
    <row r="16101" customFormat="false" ht="12.8" hidden="false" customHeight="false" outlineLevel="0" collapsed="false">
      <c r="A16101" s="0" t="n">
        <v>16101</v>
      </c>
      <c r="B16101" s="0" t="n">
        <v>0.009992</v>
      </c>
    </row>
    <row r="16102" customFormat="false" ht="12.8" hidden="false" customHeight="false" outlineLevel="0" collapsed="false">
      <c r="A16102" s="0" t="n">
        <v>16102</v>
      </c>
      <c r="B16102" s="0" t="n">
        <v>0.009991</v>
      </c>
    </row>
    <row r="16103" customFormat="false" ht="12.8" hidden="false" customHeight="false" outlineLevel="0" collapsed="false">
      <c r="A16103" s="0" t="n">
        <v>16103</v>
      </c>
      <c r="B16103" s="0" t="n">
        <v>0.009991</v>
      </c>
    </row>
    <row r="16104" customFormat="false" ht="12.8" hidden="false" customHeight="false" outlineLevel="0" collapsed="false">
      <c r="A16104" s="0" t="n">
        <v>16104</v>
      </c>
      <c r="B16104" s="0" t="n">
        <v>0.00999</v>
      </c>
    </row>
    <row r="16105" customFormat="false" ht="12.8" hidden="false" customHeight="false" outlineLevel="0" collapsed="false">
      <c r="A16105" s="0" t="n">
        <v>16105</v>
      </c>
      <c r="B16105" s="0" t="n">
        <v>0.009989</v>
      </c>
    </row>
    <row r="16106" customFormat="false" ht="12.8" hidden="false" customHeight="false" outlineLevel="0" collapsed="false">
      <c r="A16106" s="0" t="n">
        <v>16106</v>
      </c>
      <c r="B16106" s="0" t="n">
        <v>0.009989</v>
      </c>
    </row>
    <row r="16107" customFormat="false" ht="12.8" hidden="false" customHeight="false" outlineLevel="0" collapsed="false">
      <c r="A16107" s="0" t="n">
        <v>16107</v>
      </c>
      <c r="B16107" s="0" t="n">
        <v>0.009988</v>
      </c>
    </row>
    <row r="16108" customFormat="false" ht="12.8" hidden="false" customHeight="false" outlineLevel="0" collapsed="false">
      <c r="A16108" s="0" t="n">
        <v>16108</v>
      </c>
      <c r="B16108" s="0" t="n">
        <v>0.009987</v>
      </c>
    </row>
    <row r="16109" customFormat="false" ht="12.8" hidden="false" customHeight="false" outlineLevel="0" collapsed="false">
      <c r="A16109" s="0" t="n">
        <v>16109</v>
      </c>
      <c r="B16109" s="0" t="n">
        <v>0.009987</v>
      </c>
    </row>
    <row r="16110" customFormat="false" ht="12.8" hidden="false" customHeight="false" outlineLevel="0" collapsed="false">
      <c r="A16110" s="0" t="n">
        <v>16110</v>
      </c>
      <c r="B16110" s="0" t="n">
        <v>0.009986</v>
      </c>
    </row>
    <row r="16111" customFormat="false" ht="12.8" hidden="false" customHeight="false" outlineLevel="0" collapsed="false">
      <c r="A16111" s="0" t="n">
        <v>16111</v>
      </c>
      <c r="B16111" s="0" t="n">
        <v>0.009986</v>
      </c>
    </row>
    <row r="16112" customFormat="false" ht="12.8" hidden="false" customHeight="false" outlineLevel="0" collapsed="false">
      <c r="A16112" s="0" t="n">
        <v>16112</v>
      </c>
      <c r="B16112" s="0" t="n">
        <v>0.009985</v>
      </c>
    </row>
    <row r="16113" customFormat="false" ht="12.8" hidden="false" customHeight="false" outlineLevel="0" collapsed="false">
      <c r="A16113" s="0" t="n">
        <v>16113</v>
      </c>
      <c r="B16113" s="0" t="n">
        <v>0.009984</v>
      </c>
    </row>
    <row r="16114" customFormat="false" ht="12.8" hidden="false" customHeight="false" outlineLevel="0" collapsed="false">
      <c r="A16114" s="0" t="n">
        <v>16114</v>
      </c>
      <c r="B16114" s="0" t="n">
        <v>0.009984</v>
      </c>
    </row>
    <row r="16115" customFormat="false" ht="12.8" hidden="false" customHeight="false" outlineLevel="0" collapsed="false">
      <c r="A16115" s="0" t="n">
        <v>16115</v>
      </c>
      <c r="B16115" s="0" t="n">
        <v>0.009983</v>
      </c>
    </row>
    <row r="16116" customFormat="false" ht="12.8" hidden="false" customHeight="false" outlineLevel="0" collapsed="false">
      <c r="A16116" s="0" t="n">
        <v>16116</v>
      </c>
      <c r="B16116" s="0" t="n">
        <v>0.009983</v>
      </c>
    </row>
    <row r="16117" customFormat="false" ht="12.8" hidden="false" customHeight="false" outlineLevel="0" collapsed="false">
      <c r="A16117" s="0" t="n">
        <v>16117</v>
      </c>
      <c r="B16117" s="0" t="n">
        <v>0.009982</v>
      </c>
    </row>
    <row r="16118" customFormat="false" ht="12.8" hidden="false" customHeight="false" outlineLevel="0" collapsed="false">
      <c r="A16118" s="0" t="n">
        <v>16118</v>
      </c>
      <c r="B16118" s="0" t="n">
        <v>0.009981</v>
      </c>
    </row>
    <row r="16119" customFormat="false" ht="12.8" hidden="false" customHeight="false" outlineLevel="0" collapsed="false">
      <c r="A16119" s="0" t="n">
        <v>16119</v>
      </c>
      <c r="B16119" s="0" t="n">
        <v>0.009981</v>
      </c>
    </row>
    <row r="16120" customFormat="false" ht="12.8" hidden="false" customHeight="false" outlineLevel="0" collapsed="false">
      <c r="A16120" s="0" t="n">
        <v>16120</v>
      </c>
      <c r="B16120" s="0" t="n">
        <v>0.00998</v>
      </c>
    </row>
    <row r="16121" customFormat="false" ht="12.8" hidden="false" customHeight="false" outlineLevel="0" collapsed="false">
      <c r="A16121" s="0" t="n">
        <v>16121</v>
      </c>
      <c r="B16121" s="0" t="n">
        <v>0.009979</v>
      </c>
    </row>
    <row r="16122" customFormat="false" ht="12.8" hidden="false" customHeight="false" outlineLevel="0" collapsed="false">
      <c r="A16122" s="0" t="n">
        <v>16122</v>
      </c>
      <c r="B16122" s="0" t="n">
        <v>0.009979</v>
      </c>
    </row>
    <row r="16123" customFormat="false" ht="12.8" hidden="false" customHeight="false" outlineLevel="0" collapsed="false">
      <c r="A16123" s="0" t="n">
        <v>16123</v>
      </c>
      <c r="B16123" s="0" t="n">
        <v>0.009978</v>
      </c>
    </row>
    <row r="16124" customFormat="false" ht="12.8" hidden="false" customHeight="false" outlineLevel="0" collapsed="false">
      <c r="A16124" s="0" t="n">
        <v>16124</v>
      </c>
      <c r="B16124" s="0" t="n">
        <v>0.009978</v>
      </c>
    </row>
    <row r="16125" customFormat="false" ht="12.8" hidden="false" customHeight="false" outlineLevel="0" collapsed="false">
      <c r="A16125" s="0" t="n">
        <v>16125</v>
      </c>
      <c r="B16125" s="0" t="n">
        <v>0.009977</v>
      </c>
    </row>
    <row r="16126" customFormat="false" ht="12.8" hidden="false" customHeight="false" outlineLevel="0" collapsed="false">
      <c r="A16126" s="0" t="n">
        <v>16126</v>
      </c>
      <c r="B16126" s="0" t="n">
        <v>0.009976</v>
      </c>
    </row>
    <row r="16127" customFormat="false" ht="12.8" hidden="false" customHeight="false" outlineLevel="0" collapsed="false">
      <c r="A16127" s="0" t="n">
        <v>16127</v>
      </c>
      <c r="B16127" s="0" t="n">
        <v>0.009976</v>
      </c>
    </row>
    <row r="16128" customFormat="false" ht="12.8" hidden="false" customHeight="false" outlineLevel="0" collapsed="false">
      <c r="A16128" s="0" t="n">
        <v>16128</v>
      </c>
      <c r="B16128" s="0" t="n">
        <v>0.009975</v>
      </c>
    </row>
    <row r="16129" customFormat="false" ht="12.8" hidden="false" customHeight="false" outlineLevel="0" collapsed="false">
      <c r="A16129" s="0" t="n">
        <v>16129</v>
      </c>
      <c r="B16129" s="0" t="n">
        <v>0.009975</v>
      </c>
    </row>
    <row r="16130" customFormat="false" ht="12.8" hidden="false" customHeight="false" outlineLevel="0" collapsed="false">
      <c r="A16130" s="0" t="n">
        <v>16130</v>
      </c>
      <c r="B16130" s="0" t="n">
        <v>0.009974</v>
      </c>
    </row>
    <row r="16131" customFormat="false" ht="12.8" hidden="false" customHeight="false" outlineLevel="0" collapsed="false">
      <c r="A16131" s="0" t="n">
        <v>16131</v>
      </c>
      <c r="B16131" s="0" t="n">
        <v>0.009973</v>
      </c>
    </row>
    <row r="16132" customFormat="false" ht="12.8" hidden="false" customHeight="false" outlineLevel="0" collapsed="false">
      <c r="A16132" s="0" t="n">
        <v>16132</v>
      </c>
      <c r="B16132" s="0" t="n">
        <v>0.009973</v>
      </c>
    </row>
    <row r="16133" customFormat="false" ht="12.8" hidden="false" customHeight="false" outlineLevel="0" collapsed="false">
      <c r="A16133" s="0" t="n">
        <v>16133</v>
      </c>
      <c r="B16133" s="0" t="n">
        <v>0.009972</v>
      </c>
    </row>
    <row r="16134" customFormat="false" ht="12.8" hidden="false" customHeight="false" outlineLevel="0" collapsed="false">
      <c r="A16134" s="0" t="n">
        <v>16134</v>
      </c>
      <c r="B16134" s="0" t="n">
        <v>0.009971</v>
      </c>
    </row>
    <row r="16135" customFormat="false" ht="12.8" hidden="false" customHeight="false" outlineLevel="0" collapsed="false">
      <c r="A16135" s="0" t="n">
        <v>16135</v>
      </c>
      <c r="B16135" s="0" t="n">
        <v>0.009971</v>
      </c>
    </row>
    <row r="16136" customFormat="false" ht="12.8" hidden="false" customHeight="false" outlineLevel="0" collapsed="false">
      <c r="A16136" s="0" t="n">
        <v>16136</v>
      </c>
      <c r="B16136" s="0" t="n">
        <v>0.00997</v>
      </c>
    </row>
    <row r="16137" customFormat="false" ht="12.8" hidden="false" customHeight="false" outlineLevel="0" collapsed="false">
      <c r="A16137" s="0" t="n">
        <v>16137</v>
      </c>
      <c r="B16137" s="0" t="n">
        <v>0.00997</v>
      </c>
    </row>
    <row r="16138" customFormat="false" ht="12.8" hidden="false" customHeight="false" outlineLevel="0" collapsed="false">
      <c r="A16138" s="0" t="n">
        <v>16138</v>
      </c>
      <c r="B16138" s="0" t="n">
        <v>0.009969</v>
      </c>
    </row>
    <row r="16139" customFormat="false" ht="12.8" hidden="false" customHeight="false" outlineLevel="0" collapsed="false">
      <c r="A16139" s="0" t="n">
        <v>16139</v>
      </c>
      <c r="B16139" s="0" t="n">
        <v>0.009968</v>
      </c>
    </row>
    <row r="16140" customFormat="false" ht="12.8" hidden="false" customHeight="false" outlineLevel="0" collapsed="false">
      <c r="A16140" s="0" t="n">
        <v>16140</v>
      </c>
      <c r="B16140" s="0" t="n">
        <v>0.009968</v>
      </c>
    </row>
    <row r="16141" customFormat="false" ht="12.8" hidden="false" customHeight="false" outlineLevel="0" collapsed="false">
      <c r="A16141" s="0" t="n">
        <v>16141</v>
      </c>
      <c r="B16141" s="0" t="n">
        <v>0.009967</v>
      </c>
    </row>
    <row r="16142" customFormat="false" ht="12.8" hidden="false" customHeight="false" outlineLevel="0" collapsed="false">
      <c r="A16142" s="0" t="n">
        <v>16142</v>
      </c>
      <c r="B16142" s="0" t="n">
        <v>0.009967</v>
      </c>
    </row>
    <row r="16143" customFormat="false" ht="12.8" hidden="false" customHeight="false" outlineLevel="0" collapsed="false">
      <c r="A16143" s="0" t="n">
        <v>16143</v>
      </c>
      <c r="B16143" s="0" t="n">
        <v>0.009966</v>
      </c>
    </row>
    <row r="16144" customFormat="false" ht="12.8" hidden="false" customHeight="false" outlineLevel="0" collapsed="false">
      <c r="A16144" s="0" t="n">
        <v>16144</v>
      </c>
      <c r="B16144" s="0" t="n">
        <v>0.009965</v>
      </c>
    </row>
    <row r="16145" customFormat="false" ht="12.8" hidden="false" customHeight="false" outlineLevel="0" collapsed="false">
      <c r="A16145" s="0" t="n">
        <v>16145</v>
      </c>
      <c r="B16145" s="0" t="n">
        <v>0.009965</v>
      </c>
    </row>
    <row r="16146" customFormat="false" ht="12.8" hidden="false" customHeight="false" outlineLevel="0" collapsed="false">
      <c r="A16146" s="0" t="n">
        <v>16146</v>
      </c>
      <c r="B16146" s="0" t="n">
        <v>0.009964</v>
      </c>
    </row>
    <row r="16147" customFormat="false" ht="12.8" hidden="false" customHeight="false" outlineLevel="0" collapsed="false">
      <c r="A16147" s="0" t="n">
        <v>16147</v>
      </c>
      <c r="B16147" s="0" t="n">
        <v>0.009963</v>
      </c>
    </row>
    <row r="16148" customFormat="false" ht="12.8" hidden="false" customHeight="false" outlineLevel="0" collapsed="false">
      <c r="A16148" s="0" t="n">
        <v>16148</v>
      </c>
      <c r="B16148" s="0" t="n">
        <v>0.009963</v>
      </c>
    </row>
    <row r="16149" customFormat="false" ht="12.8" hidden="false" customHeight="false" outlineLevel="0" collapsed="false">
      <c r="A16149" s="0" t="n">
        <v>16149</v>
      </c>
      <c r="B16149" s="0" t="n">
        <v>0.009962</v>
      </c>
    </row>
    <row r="16150" customFormat="false" ht="12.8" hidden="false" customHeight="false" outlineLevel="0" collapsed="false">
      <c r="A16150" s="0" t="n">
        <v>16150</v>
      </c>
      <c r="B16150" s="0" t="n">
        <v>0.009962</v>
      </c>
    </row>
    <row r="16151" customFormat="false" ht="12.8" hidden="false" customHeight="false" outlineLevel="0" collapsed="false">
      <c r="A16151" s="0" t="n">
        <v>16151</v>
      </c>
      <c r="B16151" s="0" t="n">
        <v>0.009961</v>
      </c>
    </row>
    <row r="16152" customFormat="false" ht="12.8" hidden="false" customHeight="false" outlineLevel="0" collapsed="false">
      <c r="A16152" s="0" t="n">
        <v>16152</v>
      </c>
      <c r="B16152" s="0" t="n">
        <v>0.00996</v>
      </c>
    </row>
    <row r="16153" customFormat="false" ht="12.8" hidden="false" customHeight="false" outlineLevel="0" collapsed="false">
      <c r="A16153" s="0" t="n">
        <v>16153</v>
      </c>
      <c r="B16153" s="0" t="n">
        <v>0.00996</v>
      </c>
    </row>
    <row r="16154" customFormat="false" ht="12.8" hidden="false" customHeight="false" outlineLevel="0" collapsed="false">
      <c r="A16154" s="0" t="n">
        <v>16154</v>
      </c>
      <c r="B16154" s="0" t="n">
        <v>0.009959</v>
      </c>
    </row>
    <row r="16155" customFormat="false" ht="12.8" hidden="false" customHeight="false" outlineLevel="0" collapsed="false">
      <c r="A16155" s="0" t="n">
        <v>16155</v>
      </c>
      <c r="B16155" s="0" t="n">
        <v>0.009959</v>
      </c>
    </row>
    <row r="16156" customFormat="false" ht="12.8" hidden="false" customHeight="false" outlineLevel="0" collapsed="false">
      <c r="A16156" s="0" t="n">
        <v>16156</v>
      </c>
      <c r="B16156" s="0" t="n">
        <v>0.009958</v>
      </c>
    </row>
    <row r="16157" customFormat="false" ht="12.8" hidden="false" customHeight="false" outlineLevel="0" collapsed="false">
      <c r="A16157" s="0" t="n">
        <v>16157</v>
      </c>
      <c r="B16157" s="0" t="n">
        <v>0.009957</v>
      </c>
    </row>
    <row r="16158" customFormat="false" ht="12.8" hidden="false" customHeight="false" outlineLevel="0" collapsed="false">
      <c r="A16158" s="0" t="n">
        <v>16158</v>
      </c>
      <c r="B16158" s="0" t="n">
        <v>0.009957</v>
      </c>
    </row>
    <row r="16159" customFormat="false" ht="12.8" hidden="false" customHeight="false" outlineLevel="0" collapsed="false">
      <c r="A16159" s="0" t="n">
        <v>16159</v>
      </c>
      <c r="B16159" s="0" t="n">
        <v>0.009956</v>
      </c>
    </row>
    <row r="16160" customFormat="false" ht="12.8" hidden="false" customHeight="false" outlineLevel="0" collapsed="false">
      <c r="A16160" s="0" t="n">
        <v>16160</v>
      </c>
      <c r="B16160" s="0" t="n">
        <v>0.009955</v>
      </c>
    </row>
    <row r="16161" customFormat="false" ht="12.8" hidden="false" customHeight="false" outlineLevel="0" collapsed="false">
      <c r="A16161" s="0" t="n">
        <v>16161</v>
      </c>
      <c r="B16161" s="0" t="n">
        <v>0.009955</v>
      </c>
    </row>
    <row r="16162" customFormat="false" ht="12.8" hidden="false" customHeight="false" outlineLevel="0" collapsed="false">
      <c r="A16162" s="0" t="n">
        <v>16162</v>
      </c>
      <c r="B16162" s="0" t="n">
        <v>0.009954</v>
      </c>
    </row>
    <row r="16163" customFormat="false" ht="12.8" hidden="false" customHeight="false" outlineLevel="0" collapsed="false">
      <c r="A16163" s="0" t="n">
        <v>16163</v>
      </c>
      <c r="B16163" s="0" t="n">
        <v>0.009954</v>
      </c>
    </row>
    <row r="16164" customFormat="false" ht="12.8" hidden="false" customHeight="false" outlineLevel="0" collapsed="false">
      <c r="A16164" s="0" t="n">
        <v>16164</v>
      </c>
      <c r="B16164" s="0" t="n">
        <v>0.009953</v>
      </c>
    </row>
    <row r="16165" customFormat="false" ht="12.8" hidden="false" customHeight="false" outlineLevel="0" collapsed="false">
      <c r="A16165" s="0" t="n">
        <v>16165</v>
      </c>
      <c r="B16165" s="0" t="n">
        <v>0.009952</v>
      </c>
    </row>
    <row r="16166" customFormat="false" ht="12.8" hidden="false" customHeight="false" outlineLevel="0" collapsed="false">
      <c r="A16166" s="0" t="n">
        <v>16166</v>
      </c>
      <c r="B16166" s="0" t="n">
        <v>0.009952</v>
      </c>
    </row>
    <row r="16167" customFormat="false" ht="12.8" hidden="false" customHeight="false" outlineLevel="0" collapsed="false">
      <c r="A16167" s="0" t="n">
        <v>16167</v>
      </c>
      <c r="B16167" s="0" t="n">
        <v>0.009951</v>
      </c>
    </row>
    <row r="16168" customFormat="false" ht="12.8" hidden="false" customHeight="false" outlineLevel="0" collapsed="false">
      <c r="A16168" s="0" t="n">
        <v>16168</v>
      </c>
      <c r="B16168" s="0" t="n">
        <v>0.009951</v>
      </c>
    </row>
    <row r="16169" customFormat="false" ht="12.8" hidden="false" customHeight="false" outlineLevel="0" collapsed="false">
      <c r="A16169" s="0" t="n">
        <v>16169</v>
      </c>
      <c r="B16169" s="0" t="n">
        <v>0.00995</v>
      </c>
    </row>
    <row r="16170" customFormat="false" ht="12.8" hidden="false" customHeight="false" outlineLevel="0" collapsed="false">
      <c r="A16170" s="0" t="n">
        <v>16170</v>
      </c>
      <c r="B16170" s="0" t="n">
        <v>0.009949</v>
      </c>
    </row>
    <row r="16171" customFormat="false" ht="12.8" hidden="false" customHeight="false" outlineLevel="0" collapsed="false">
      <c r="A16171" s="0" t="n">
        <v>16171</v>
      </c>
      <c r="B16171" s="0" t="n">
        <v>0.009949</v>
      </c>
    </row>
    <row r="16172" customFormat="false" ht="12.8" hidden="false" customHeight="false" outlineLevel="0" collapsed="false">
      <c r="A16172" s="0" t="n">
        <v>16172</v>
      </c>
      <c r="B16172" s="0" t="n">
        <v>0.009948</v>
      </c>
    </row>
    <row r="16173" customFormat="false" ht="12.8" hidden="false" customHeight="false" outlineLevel="0" collapsed="false">
      <c r="A16173" s="0" t="n">
        <v>16173</v>
      </c>
      <c r="B16173" s="0" t="n">
        <v>0.009947</v>
      </c>
    </row>
    <row r="16174" customFormat="false" ht="12.8" hidden="false" customHeight="false" outlineLevel="0" collapsed="false">
      <c r="A16174" s="0" t="n">
        <v>16174</v>
      </c>
      <c r="B16174" s="0" t="n">
        <v>0.009947</v>
      </c>
    </row>
    <row r="16175" customFormat="false" ht="12.8" hidden="false" customHeight="false" outlineLevel="0" collapsed="false">
      <c r="A16175" s="0" t="n">
        <v>16175</v>
      </c>
      <c r="B16175" s="0" t="n">
        <v>0.009946</v>
      </c>
    </row>
    <row r="16176" customFormat="false" ht="12.8" hidden="false" customHeight="false" outlineLevel="0" collapsed="false">
      <c r="A16176" s="0" t="n">
        <v>16176</v>
      </c>
      <c r="B16176" s="0" t="n">
        <v>0.009946</v>
      </c>
    </row>
    <row r="16177" customFormat="false" ht="12.8" hidden="false" customHeight="false" outlineLevel="0" collapsed="false">
      <c r="A16177" s="0" t="n">
        <v>16177</v>
      </c>
      <c r="B16177" s="0" t="n">
        <v>0.009945</v>
      </c>
    </row>
    <row r="16178" customFormat="false" ht="12.8" hidden="false" customHeight="false" outlineLevel="0" collapsed="false">
      <c r="A16178" s="0" t="n">
        <v>16178</v>
      </c>
      <c r="B16178" s="0" t="n">
        <v>0.009944</v>
      </c>
    </row>
    <row r="16179" customFormat="false" ht="12.8" hidden="false" customHeight="false" outlineLevel="0" collapsed="false">
      <c r="A16179" s="0" t="n">
        <v>16179</v>
      </c>
      <c r="B16179" s="0" t="n">
        <v>0.009944</v>
      </c>
    </row>
    <row r="16180" customFormat="false" ht="12.8" hidden="false" customHeight="false" outlineLevel="0" collapsed="false">
      <c r="A16180" s="0" t="n">
        <v>16180</v>
      </c>
      <c r="B16180" s="0" t="n">
        <v>0.009943</v>
      </c>
    </row>
    <row r="16181" customFormat="false" ht="12.8" hidden="false" customHeight="false" outlineLevel="0" collapsed="false">
      <c r="A16181" s="0" t="n">
        <v>16181</v>
      </c>
      <c r="B16181" s="0" t="n">
        <v>0.009943</v>
      </c>
    </row>
    <row r="16182" customFormat="false" ht="12.8" hidden="false" customHeight="false" outlineLevel="0" collapsed="false">
      <c r="A16182" s="0" t="n">
        <v>16182</v>
      </c>
      <c r="B16182" s="0" t="n">
        <v>0.009942</v>
      </c>
    </row>
    <row r="16183" customFormat="false" ht="12.8" hidden="false" customHeight="false" outlineLevel="0" collapsed="false">
      <c r="A16183" s="0" t="n">
        <v>16183</v>
      </c>
      <c r="B16183" s="0" t="n">
        <v>0.009941</v>
      </c>
    </row>
    <row r="16184" customFormat="false" ht="12.8" hidden="false" customHeight="false" outlineLevel="0" collapsed="false">
      <c r="A16184" s="0" t="n">
        <v>16184</v>
      </c>
      <c r="B16184" s="0" t="n">
        <v>0.009941</v>
      </c>
    </row>
    <row r="16185" customFormat="false" ht="12.8" hidden="false" customHeight="false" outlineLevel="0" collapsed="false">
      <c r="A16185" s="0" t="n">
        <v>16185</v>
      </c>
      <c r="B16185" s="0" t="n">
        <v>0.00994</v>
      </c>
    </row>
    <row r="16186" customFormat="false" ht="12.8" hidden="false" customHeight="false" outlineLevel="0" collapsed="false">
      <c r="A16186" s="0" t="n">
        <v>16186</v>
      </c>
      <c r="B16186" s="0" t="n">
        <v>0.00994</v>
      </c>
    </row>
    <row r="16187" customFormat="false" ht="12.8" hidden="false" customHeight="false" outlineLevel="0" collapsed="false">
      <c r="A16187" s="0" t="n">
        <v>16187</v>
      </c>
      <c r="B16187" s="0" t="n">
        <v>0.009939</v>
      </c>
    </row>
    <row r="16188" customFormat="false" ht="12.8" hidden="false" customHeight="false" outlineLevel="0" collapsed="false">
      <c r="A16188" s="0" t="n">
        <v>16188</v>
      </c>
      <c r="B16188" s="0" t="n">
        <v>0.009938</v>
      </c>
    </row>
    <row r="16189" customFormat="false" ht="12.8" hidden="false" customHeight="false" outlineLevel="0" collapsed="false">
      <c r="A16189" s="0" t="n">
        <v>16189</v>
      </c>
      <c r="B16189" s="0" t="n">
        <v>0.009938</v>
      </c>
    </row>
    <row r="16190" customFormat="false" ht="12.8" hidden="false" customHeight="false" outlineLevel="0" collapsed="false">
      <c r="A16190" s="0" t="n">
        <v>16190</v>
      </c>
      <c r="B16190" s="0" t="n">
        <v>0.009937</v>
      </c>
    </row>
    <row r="16191" customFormat="false" ht="12.8" hidden="false" customHeight="false" outlineLevel="0" collapsed="false">
      <c r="A16191" s="0" t="n">
        <v>16191</v>
      </c>
      <c r="B16191" s="0" t="n">
        <v>0.009936</v>
      </c>
    </row>
    <row r="16192" customFormat="false" ht="12.8" hidden="false" customHeight="false" outlineLevel="0" collapsed="false">
      <c r="A16192" s="0" t="n">
        <v>16192</v>
      </c>
      <c r="B16192" s="0" t="n">
        <v>0.009936</v>
      </c>
    </row>
    <row r="16193" customFormat="false" ht="12.8" hidden="false" customHeight="false" outlineLevel="0" collapsed="false">
      <c r="A16193" s="0" t="n">
        <v>16193</v>
      </c>
      <c r="B16193" s="0" t="n">
        <v>0.009935</v>
      </c>
    </row>
    <row r="16194" customFormat="false" ht="12.8" hidden="false" customHeight="false" outlineLevel="0" collapsed="false">
      <c r="A16194" s="0" t="n">
        <v>16194</v>
      </c>
      <c r="B16194" s="0" t="n">
        <v>0.009935</v>
      </c>
    </row>
    <row r="16195" customFormat="false" ht="12.8" hidden="false" customHeight="false" outlineLevel="0" collapsed="false">
      <c r="A16195" s="0" t="n">
        <v>16195</v>
      </c>
      <c r="B16195" s="0" t="n">
        <v>0.009934</v>
      </c>
    </row>
    <row r="16196" customFormat="false" ht="12.8" hidden="false" customHeight="false" outlineLevel="0" collapsed="false">
      <c r="A16196" s="0" t="n">
        <v>16196</v>
      </c>
      <c r="B16196" s="0" t="n">
        <v>0.009933</v>
      </c>
    </row>
    <row r="16197" customFormat="false" ht="12.8" hidden="false" customHeight="false" outlineLevel="0" collapsed="false">
      <c r="A16197" s="0" t="n">
        <v>16197</v>
      </c>
      <c r="B16197" s="0" t="n">
        <v>0.009933</v>
      </c>
    </row>
    <row r="16198" customFormat="false" ht="12.8" hidden="false" customHeight="false" outlineLevel="0" collapsed="false">
      <c r="A16198" s="0" t="n">
        <v>16198</v>
      </c>
      <c r="B16198" s="0" t="n">
        <v>0.009932</v>
      </c>
    </row>
    <row r="16199" customFormat="false" ht="12.8" hidden="false" customHeight="false" outlineLevel="0" collapsed="false">
      <c r="A16199" s="0" t="n">
        <v>16199</v>
      </c>
      <c r="B16199" s="0" t="n">
        <v>0.009932</v>
      </c>
    </row>
    <row r="16200" customFormat="false" ht="12.8" hidden="false" customHeight="false" outlineLevel="0" collapsed="false">
      <c r="A16200" s="0" t="n">
        <v>16200</v>
      </c>
      <c r="B16200" s="0" t="n">
        <v>0.009931</v>
      </c>
    </row>
    <row r="16201" customFormat="false" ht="12.8" hidden="false" customHeight="false" outlineLevel="0" collapsed="false">
      <c r="A16201" s="0" t="n">
        <v>16201</v>
      </c>
      <c r="B16201" s="0" t="n">
        <v>0.00993</v>
      </c>
    </row>
    <row r="16202" customFormat="false" ht="12.8" hidden="false" customHeight="false" outlineLevel="0" collapsed="false">
      <c r="A16202" s="0" t="n">
        <v>16202</v>
      </c>
      <c r="B16202" s="0" t="n">
        <v>0.00993</v>
      </c>
    </row>
    <row r="16203" customFormat="false" ht="12.8" hidden="false" customHeight="false" outlineLevel="0" collapsed="false">
      <c r="A16203" s="0" t="n">
        <v>16203</v>
      </c>
      <c r="B16203" s="0" t="n">
        <v>0.009929</v>
      </c>
    </row>
    <row r="16204" customFormat="false" ht="12.8" hidden="false" customHeight="false" outlineLevel="0" collapsed="false">
      <c r="A16204" s="0" t="n">
        <v>16204</v>
      </c>
      <c r="B16204" s="0" t="n">
        <v>0.009929</v>
      </c>
    </row>
    <row r="16205" customFormat="false" ht="12.8" hidden="false" customHeight="false" outlineLevel="0" collapsed="false">
      <c r="A16205" s="0" t="n">
        <v>16205</v>
      </c>
      <c r="B16205" s="0" t="n">
        <v>0.009928</v>
      </c>
    </row>
    <row r="16206" customFormat="false" ht="12.8" hidden="false" customHeight="false" outlineLevel="0" collapsed="false">
      <c r="A16206" s="0" t="n">
        <v>16206</v>
      </c>
      <c r="B16206" s="0" t="n">
        <v>0.009927</v>
      </c>
    </row>
    <row r="16207" customFormat="false" ht="12.8" hidden="false" customHeight="false" outlineLevel="0" collapsed="false">
      <c r="A16207" s="0" t="n">
        <v>16207</v>
      </c>
      <c r="B16207" s="0" t="n">
        <v>0.009927</v>
      </c>
    </row>
    <row r="16208" customFormat="false" ht="12.8" hidden="false" customHeight="false" outlineLevel="0" collapsed="false">
      <c r="A16208" s="0" t="n">
        <v>16208</v>
      </c>
      <c r="B16208" s="0" t="n">
        <v>0.009926</v>
      </c>
    </row>
    <row r="16209" customFormat="false" ht="12.8" hidden="false" customHeight="false" outlineLevel="0" collapsed="false">
      <c r="A16209" s="0" t="n">
        <v>16209</v>
      </c>
      <c r="B16209" s="0" t="n">
        <v>0.009925</v>
      </c>
    </row>
    <row r="16210" customFormat="false" ht="12.8" hidden="false" customHeight="false" outlineLevel="0" collapsed="false">
      <c r="A16210" s="0" t="n">
        <v>16210</v>
      </c>
      <c r="B16210" s="0" t="n">
        <v>0.009925</v>
      </c>
    </row>
    <row r="16211" customFormat="false" ht="12.8" hidden="false" customHeight="false" outlineLevel="0" collapsed="false">
      <c r="A16211" s="0" t="n">
        <v>16211</v>
      </c>
      <c r="B16211" s="0" t="n">
        <v>0.009924</v>
      </c>
    </row>
    <row r="16212" customFormat="false" ht="12.8" hidden="false" customHeight="false" outlineLevel="0" collapsed="false">
      <c r="A16212" s="0" t="n">
        <v>16212</v>
      </c>
      <c r="B16212" s="0" t="n">
        <v>0.009924</v>
      </c>
    </row>
    <row r="16213" customFormat="false" ht="12.8" hidden="false" customHeight="false" outlineLevel="0" collapsed="false">
      <c r="A16213" s="0" t="n">
        <v>16213</v>
      </c>
      <c r="B16213" s="0" t="n">
        <v>0.009923</v>
      </c>
    </row>
    <row r="16214" customFormat="false" ht="12.8" hidden="false" customHeight="false" outlineLevel="0" collapsed="false">
      <c r="A16214" s="0" t="n">
        <v>16214</v>
      </c>
      <c r="B16214" s="0" t="n">
        <v>0.009922</v>
      </c>
    </row>
    <row r="16215" customFormat="false" ht="12.8" hidden="false" customHeight="false" outlineLevel="0" collapsed="false">
      <c r="A16215" s="0" t="n">
        <v>16215</v>
      </c>
      <c r="B16215" s="0" t="n">
        <v>0.009922</v>
      </c>
    </row>
    <row r="16216" customFormat="false" ht="12.8" hidden="false" customHeight="false" outlineLevel="0" collapsed="false">
      <c r="A16216" s="0" t="n">
        <v>16216</v>
      </c>
      <c r="B16216" s="0" t="n">
        <v>0.009921</v>
      </c>
    </row>
    <row r="16217" customFormat="false" ht="12.8" hidden="false" customHeight="false" outlineLevel="0" collapsed="false">
      <c r="A16217" s="0" t="n">
        <v>16217</v>
      </c>
      <c r="B16217" s="0" t="n">
        <v>0.009921</v>
      </c>
    </row>
    <row r="16218" customFormat="false" ht="12.8" hidden="false" customHeight="false" outlineLevel="0" collapsed="false">
      <c r="A16218" s="0" t="n">
        <v>16218</v>
      </c>
      <c r="B16218" s="0" t="n">
        <v>0.00992</v>
      </c>
    </row>
    <row r="16219" customFormat="false" ht="12.8" hidden="false" customHeight="false" outlineLevel="0" collapsed="false">
      <c r="A16219" s="0" t="n">
        <v>16219</v>
      </c>
      <c r="B16219" s="0" t="n">
        <v>0.009919</v>
      </c>
    </row>
    <row r="16220" customFormat="false" ht="12.8" hidden="false" customHeight="false" outlineLevel="0" collapsed="false">
      <c r="A16220" s="0" t="n">
        <v>16220</v>
      </c>
      <c r="B16220" s="0" t="n">
        <v>0.009919</v>
      </c>
    </row>
    <row r="16221" customFormat="false" ht="12.8" hidden="false" customHeight="false" outlineLevel="0" collapsed="false">
      <c r="A16221" s="0" t="n">
        <v>16221</v>
      </c>
      <c r="B16221" s="0" t="n">
        <v>0.009918</v>
      </c>
    </row>
    <row r="16222" customFormat="false" ht="12.8" hidden="false" customHeight="false" outlineLevel="0" collapsed="false">
      <c r="A16222" s="0" t="n">
        <v>16222</v>
      </c>
      <c r="B16222" s="0" t="n">
        <v>0.009918</v>
      </c>
    </row>
    <row r="16223" customFormat="false" ht="12.8" hidden="false" customHeight="false" outlineLevel="0" collapsed="false">
      <c r="A16223" s="0" t="n">
        <v>16223</v>
      </c>
      <c r="B16223" s="0" t="n">
        <v>0.009917</v>
      </c>
    </row>
    <row r="16224" customFormat="false" ht="12.8" hidden="false" customHeight="false" outlineLevel="0" collapsed="false">
      <c r="A16224" s="0" t="n">
        <v>16224</v>
      </c>
      <c r="B16224" s="0" t="n">
        <v>0.009916</v>
      </c>
    </row>
    <row r="16225" customFormat="false" ht="12.8" hidden="false" customHeight="false" outlineLevel="0" collapsed="false">
      <c r="A16225" s="0" t="n">
        <v>16225</v>
      </c>
      <c r="B16225" s="0" t="n">
        <v>0.009916</v>
      </c>
    </row>
    <row r="16226" customFormat="false" ht="12.8" hidden="false" customHeight="false" outlineLevel="0" collapsed="false">
      <c r="A16226" s="0" t="n">
        <v>16226</v>
      </c>
      <c r="B16226" s="0" t="n">
        <v>0.009915</v>
      </c>
    </row>
    <row r="16227" customFormat="false" ht="12.8" hidden="false" customHeight="false" outlineLevel="0" collapsed="false">
      <c r="A16227" s="0" t="n">
        <v>16227</v>
      </c>
      <c r="B16227" s="0" t="n">
        <v>0.009914</v>
      </c>
    </row>
    <row r="16228" customFormat="false" ht="12.8" hidden="false" customHeight="false" outlineLevel="0" collapsed="false">
      <c r="A16228" s="0" t="n">
        <v>16228</v>
      </c>
      <c r="B16228" s="0" t="n">
        <v>0.009914</v>
      </c>
    </row>
    <row r="16229" customFormat="false" ht="12.8" hidden="false" customHeight="false" outlineLevel="0" collapsed="false">
      <c r="A16229" s="0" t="n">
        <v>16229</v>
      </c>
      <c r="B16229" s="0" t="n">
        <v>0.009913</v>
      </c>
    </row>
    <row r="16230" customFormat="false" ht="12.8" hidden="false" customHeight="false" outlineLevel="0" collapsed="false">
      <c r="A16230" s="0" t="n">
        <v>16230</v>
      </c>
      <c r="B16230" s="0" t="n">
        <v>0.009913</v>
      </c>
    </row>
    <row r="16231" customFormat="false" ht="12.8" hidden="false" customHeight="false" outlineLevel="0" collapsed="false">
      <c r="A16231" s="0" t="n">
        <v>16231</v>
      </c>
      <c r="B16231" s="0" t="n">
        <v>0.009912</v>
      </c>
    </row>
    <row r="16232" customFormat="false" ht="12.8" hidden="false" customHeight="false" outlineLevel="0" collapsed="false">
      <c r="A16232" s="0" t="n">
        <v>16232</v>
      </c>
      <c r="B16232" s="0" t="n">
        <v>0.009911</v>
      </c>
    </row>
    <row r="16233" customFormat="false" ht="12.8" hidden="false" customHeight="false" outlineLevel="0" collapsed="false">
      <c r="A16233" s="0" t="n">
        <v>16233</v>
      </c>
      <c r="B16233" s="0" t="n">
        <v>0.009911</v>
      </c>
    </row>
    <row r="16234" customFormat="false" ht="12.8" hidden="false" customHeight="false" outlineLevel="0" collapsed="false">
      <c r="A16234" s="0" t="n">
        <v>16234</v>
      </c>
      <c r="B16234" s="0" t="n">
        <v>0.00991</v>
      </c>
    </row>
    <row r="16235" customFormat="false" ht="12.8" hidden="false" customHeight="false" outlineLevel="0" collapsed="false">
      <c r="A16235" s="0" t="n">
        <v>16235</v>
      </c>
      <c r="B16235" s="0" t="n">
        <v>0.00991</v>
      </c>
    </row>
    <row r="16236" customFormat="false" ht="12.8" hidden="false" customHeight="false" outlineLevel="0" collapsed="false">
      <c r="A16236" s="0" t="n">
        <v>16236</v>
      </c>
      <c r="B16236" s="0" t="n">
        <v>0.009909</v>
      </c>
    </row>
    <row r="16237" customFormat="false" ht="12.8" hidden="false" customHeight="false" outlineLevel="0" collapsed="false">
      <c r="A16237" s="0" t="n">
        <v>16237</v>
      </c>
      <c r="B16237" s="0" t="n">
        <v>0.009908</v>
      </c>
    </row>
    <row r="16238" customFormat="false" ht="12.8" hidden="false" customHeight="false" outlineLevel="0" collapsed="false">
      <c r="A16238" s="0" t="n">
        <v>16238</v>
      </c>
      <c r="B16238" s="0" t="n">
        <v>0.009908</v>
      </c>
    </row>
    <row r="16239" customFormat="false" ht="12.8" hidden="false" customHeight="false" outlineLevel="0" collapsed="false">
      <c r="A16239" s="0" t="n">
        <v>16239</v>
      </c>
      <c r="B16239" s="0" t="n">
        <v>0.009907</v>
      </c>
    </row>
    <row r="16240" customFormat="false" ht="12.8" hidden="false" customHeight="false" outlineLevel="0" collapsed="false">
      <c r="A16240" s="0" t="n">
        <v>16240</v>
      </c>
      <c r="B16240" s="0" t="n">
        <v>0.009907</v>
      </c>
    </row>
    <row r="16241" customFormat="false" ht="12.8" hidden="false" customHeight="false" outlineLevel="0" collapsed="false">
      <c r="A16241" s="0" t="n">
        <v>16241</v>
      </c>
      <c r="B16241" s="0" t="n">
        <v>0.009906</v>
      </c>
    </row>
    <row r="16242" customFormat="false" ht="12.8" hidden="false" customHeight="false" outlineLevel="0" collapsed="false">
      <c r="A16242" s="0" t="n">
        <v>16242</v>
      </c>
      <c r="B16242" s="0" t="n">
        <v>0.009905</v>
      </c>
    </row>
    <row r="16243" customFormat="false" ht="12.8" hidden="false" customHeight="false" outlineLevel="0" collapsed="false">
      <c r="A16243" s="0" t="n">
        <v>16243</v>
      </c>
      <c r="B16243" s="0" t="n">
        <v>0.009905</v>
      </c>
    </row>
    <row r="16244" customFormat="false" ht="12.8" hidden="false" customHeight="false" outlineLevel="0" collapsed="false">
      <c r="A16244" s="0" t="n">
        <v>16244</v>
      </c>
      <c r="B16244" s="0" t="n">
        <v>0.009904</v>
      </c>
    </row>
    <row r="16245" customFormat="false" ht="12.8" hidden="false" customHeight="false" outlineLevel="0" collapsed="false">
      <c r="A16245" s="0" t="n">
        <v>16245</v>
      </c>
      <c r="B16245" s="0" t="n">
        <v>0.009904</v>
      </c>
    </row>
    <row r="16246" customFormat="false" ht="12.8" hidden="false" customHeight="false" outlineLevel="0" collapsed="false">
      <c r="A16246" s="0" t="n">
        <v>16246</v>
      </c>
      <c r="B16246" s="0" t="n">
        <v>0.009903</v>
      </c>
    </row>
    <row r="16247" customFormat="false" ht="12.8" hidden="false" customHeight="false" outlineLevel="0" collapsed="false">
      <c r="A16247" s="0" t="n">
        <v>16247</v>
      </c>
      <c r="B16247" s="0" t="n">
        <v>0.009902</v>
      </c>
    </row>
    <row r="16248" customFormat="false" ht="12.8" hidden="false" customHeight="false" outlineLevel="0" collapsed="false">
      <c r="A16248" s="0" t="n">
        <v>16248</v>
      </c>
      <c r="B16248" s="0" t="n">
        <v>0.009902</v>
      </c>
    </row>
    <row r="16249" customFormat="false" ht="12.8" hidden="false" customHeight="false" outlineLevel="0" collapsed="false">
      <c r="A16249" s="0" t="n">
        <v>16249</v>
      </c>
      <c r="B16249" s="0" t="n">
        <v>0.009901</v>
      </c>
    </row>
    <row r="16250" customFormat="false" ht="12.8" hidden="false" customHeight="false" outlineLevel="0" collapsed="false">
      <c r="A16250" s="0" t="n">
        <v>16250</v>
      </c>
      <c r="B16250" s="0" t="n">
        <v>0.0099</v>
      </c>
    </row>
    <row r="16251" customFormat="false" ht="12.8" hidden="false" customHeight="false" outlineLevel="0" collapsed="false">
      <c r="A16251" s="0" t="n">
        <v>16251</v>
      </c>
      <c r="B16251" s="0" t="n">
        <v>0.0099</v>
      </c>
    </row>
    <row r="16252" customFormat="false" ht="12.8" hidden="false" customHeight="false" outlineLevel="0" collapsed="false">
      <c r="A16252" s="0" t="n">
        <v>16252</v>
      </c>
      <c r="B16252" s="0" t="n">
        <v>0.009899</v>
      </c>
    </row>
    <row r="16253" customFormat="false" ht="12.8" hidden="false" customHeight="false" outlineLevel="0" collapsed="false">
      <c r="A16253" s="0" t="n">
        <v>16253</v>
      </c>
      <c r="B16253" s="0" t="n">
        <v>0.009899</v>
      </c>
    </row>
    <row r="16254" customFormat="false" ht="12.8" hidden="false" customHeight="false" outlineLevel="0" collapsed="false">
      <c r="A16254" s="0" t="n">
        <v>16254</v>
      </c>
      <c r="B16254" s="0" t="n">
        <v>0.009898</v>
      </c>
    </row>
    <row r="16255" customFormat="false" ht="12.8" hidden="false" customHeight="false" outlineLevel="0" collapsed="false">
      <c r="A16255" s="0" t="n">
        <v>16255</v>
      </c>
      <c r="B16255" s="0" t="n">
        <v>0.009897</v>
      </c>
    </row>
    <row r="16256" customFormat="false" ht="12.8" hidden="false" customHeight="false" outlineLevel="0" collapsed="false">
      <c r="A16256" s="0" t="n">
        <v>16256</v>
      </c>
      <c r="B16256" s="0" t="n">
        <v>0.009897</v>
      </c>
    </row>
    <row r="16257" customFormat="false" ht="12.8" hidden="false" customHeight="false" outlineLevel="0" collapsed="false">
      <c r="A16257" s="0" t="n">
        <v>16257</v>
      </c>
      <c r="B16257" s="0" t="n">
        <v>0.009896</v>
      </c>
    </row>
    <row r="16258" customFormat="false" ht="12.8" hidden="false" customHeight="false" outlineLevel="0" collapsed="false">
      <c r="A16258" s="0" t="n">
        <v>16258</v>
      </c>
      <c r="B16258" s="0" t="n">
        <v>0.009896</v>
      </c>
    </row>
    <row r="16259" customFormat="false" ht="12.8" hidden="false" customHeight="false" outlineLevel="0" collapsed="false">
      <c r="A16259" s="0" t="n">
        <v>16259</v>
      </c>
      <c r="B16259" s="0" t="n">
        <v>0.009895</v>
      </c>
    </row>
    <row r="16260" customFormat="false" ht="12.8" hidden="false" customHeight="false" outlineLevel="0" collapsed="false">
      <c r="A16260" s="0" t="n">
        <v>16260</v>
      </c>
      <c r="B16260" s="0" t="n">
        <v>0.009894</v>
      </c>
    </row>
    <row r="16261" customFormat="false" ht="12.8" hidden="false" customHeight="false" outlineLevel="0" collapsed="false">
      <c r="A16261" s="0" t="n">
        <v>16261</v>
      </c>
      <c r="B16261" s="0" t="n">
        <v>0.009894</v>
      </c>
    </row>
    <row r="16262" customFormat="false" ht="12.8" hidden="false" customHeight="false" outlineLevel="0" collapsed="false">
      <c r="A16262" s="0" t="n">
        <v>16262</v>
      </c>
      <c r="B16262" s="0" t="n">
        <v>0.009893</v>
      </c>
    </row>
    <row r="16263" customFormat="false" ht="12.8" hidden="false" customHeight="false" outlineLevel="0" collapsed="false">
      <c r="A16263" s="0" t="n">
        <v>16263</v>
      </c>
      <c r="B16263" s="0" t="n">
        <v>0.009893</v>
      </c>
    </row>
    <row r="16264" customFormat="false" ht="12.8" hidden="false" customHeight="false" outlineLevel="0" collapsed="false">
      <c r="A16264" s="0" t="n">
        <v>16264</v>
      </c>
      <c r="B16264" s="0" t="n">
        <v>0.009892</v>
      </c>
    </row>
    <row r="16265" customFormat="false" ht="12.8" hidden="false" customHeight="false" outlineLevel="0" collapsed="false">
      <c r="A16265" s="0" t="n">
        <v>16265</v>
      </c>
      <c r="B16265" s="0" t="n">
        <v>0.009891</v>
      </c>
    </row>
    <row r="16266" customFormat="false" ht="12.8" hidden="false" customHeight="false" outlineLevel="0" collapsed="false">
      <c r="A16266" s="0" t="n">
        <v>16266</v>
      </c>
      <c r="B16266" s="0" t="n">
        <v>0.009891</v>
      </c>
    </row>
    <row r="16267" customFormat="false" ht="12.8" hidden="false" customHeight="false" outlineLevel="0" collapsed="false">
      <c r="A16267" s="0" t="n">
        <v>16267</v>
      </c>
      <c r="B16267" s="0" t="n">
        <v>0.00989</v>
      </c>
    </row>
    <row r="16268" customFormat="false" ht="12.8" hidden="false" customHeight="false" outlineLevel="0" collapsed="false">
      <c r="A16268" s="0" t="n">
        <v>16268</v>
      </c>
      <c r="B16268" s="0" t="n">
        <v>0.00989</v>
      </c>
    </row>
    <row r="16269" customFormat="false" ht="12.8" hidden="false" customHeight="false" outlineLevel="0" collapsed="false">
      <c r="A16269" s="0" t="n">
        <v>16269</v>
      </c>
      <c r="B16269" s="0" t="n">
        <v>0.009889</v>
      </c>
    </row>
    <row r="16270" customFormat="false" ht="12.8" hidden="false" customHeight="false" outlineLevel="0" collapsed="false">
      <c r="A16270" s="0" t="n">
        <v>16270</v>
      </c>
      <c r="B16270" s="0" t="n">
        <v>0.009888</v>
      </c>
    </row>
    <row r="16271" customFormat="false" ht="12.8" hidden="false" customHeight="false" outlineLevel="0" collapsed="false">
      <c r="A16271" s="0" t="n">
        <v>16271</v>
      </c>
      <c r="B16271" s="0" t="n">
        <v>0.009888</v>
      </c>
    </row>
    <row r="16272" customFormat="false" ht="12.8" hidden="false" customHeight="false" outlineLevel="0" collapsed="false">
      <c r="A16272" s="0" t="n">
        <v>16272</v>
      </c>
      <c r="B16272" s="0" t="n">
        <v>0.009887</v>
      </c>
    </row>
    <row r="16273" customFormat="false" ht="12.8" hidden="false" customHeight="false" outlineLevel="0" collapsed="false">
      <c r="A16273" s="0" t="n">
        <v>16273</v>
      </c>
      <c r="B16273" s="0" t="n">
        <v>0.009887</v>
      </c>
    </row>
    <row r="16274" customFormat="false" ht="12.8" hidden="false" customHeight="false" outlineLevel="0" collapsed="false">
      <c r="A16274" s="0" t="n">
        <v>16274</v>
      </c>
      <c r="B16274" s="0" t="n">
        <v>0.009886</v>
      </c>
    </row>
    <row r="16275" customFormat="false" ht="12.8" hidden="false" customHeight="false" outlineLevel="0" collapsed="false">
      <c r="A16275" s="0" t="n">
        <v>16275</v>
      </c>
      <c r="B16275" s="0" t="n">
        <v>0.009885</v>
      </c>
    </row>
    <row r="16276" customFormat="false" ht="12.8" hidden="false" customHeight="false" outlineLevel="0" collapsed="false">
      <c r="A16276" s="0" t="n">
        <v>16276</v>
      </c>
      <c r="B16276" s="0" t="n">
        <v>0.009885</v>
      </c>
    </row>
    <row r="16277" customFormat="false" ht="12.8" hidden="false" customHeight="false" outlineLevel="0" collapsed="false">
      <c r="A16277" s="0" t="n">
        <v>16277</v>
      </c>
      <c r="B16277" s="0" t="n">
        <v>0.009884</v>
      </c>
    </row>
    <row r="16278" customFormat="false" ht="12.8" hidden="false" customHeight="false" outlineLevel="0" collapsed="false">
      <c r="A16278" s="0" t="n">
        <v>16278</v>
      </c>
      <c r="B16278" s="0" t="n">
        <v>0.009884</v>
      </c>
    </row>
    <row r="16279" customFormat="false" ht="12.8" hidden="false" customHeight="false" outlineLevel="0" collapsed="false">
      <c r="A16279" s="0" t="n">
        <v>16279</v>
      </c>
      <c r="B16279" s="0" t="n">
        <v>0.009883</v>
      </c>
    </row>
    <row r="16280" customFormat="false" ht="12.8" hidden="false" customHeight="false" outlineLevel="0" collapsed="false">
      <c r="A16280" s="0" t="n">
        <v>16280</v>
      </c>
      <c r="B16280" s="0" t="n">
        <v>0.009882</v>
      </c>
    </row>
    <row r="16281" customFormat="false" ht="12.8" hidden="false" customHeight="false" outlineLevel="0" collapsed="false">
      <c r="A16281" s="0" t="n">
        <v>16281</v>
      </c>
      <c r="B16281" s="0" t="n">
        <v>0.009882</v>
      </c>
    </row>
    <row r="16282" customFormat="false" ht="12.8" hidden="false" customHeight="false" outlineLevel="0" collapsed="false">
      <c r="A16282" s="0" t="n">
        <v>16282</v>
      </c>
      <c r="B16282" s="0" t="n">
        <v>0.009881</v>
      </c>
    </row>
    <row r="16283" customFormat="false" ht="12.8" hidden="false" customHeight="false" outlineLevel="0" collapsed="false">
      <c r="A16283" s="0" t="n">
        <v>16283</v>
      </c>
      <c r="B16283" s="0" t="n">
        <v>0.00988</v>
      </c>
    </row>
    <row r="16284" customFormat="false" ht="12.8" hidden="false" customHeight="false" outlineLevel="0" collapsed="false">
      <c r="A16284" s="0" t="n">
        <v>16284</v>
      </c>
      <c r="B16284" s="0" t="n">
        <v>0.00988</v>
      </c>
    </row>
    <row r="16285" customFormat="false" ht="12.8" hidden="false" customHeight="false" outlineLevel="0" collapsed="false">
      <c r="A16285" s="0" t="n">
        <v>16285</v>
      </c>
      <c r="B16285" s="0" t="n">
        <v>0.009879</v>
      </c>
    </row>
    <row r="16286" customFormat="false" ht="12.8" hidden="false" customHeight="false" outlineLevel="0" collapsed="false">
      <c r="A16286" s="0" t="n">
        <v>16286</v>
      </c>
      <c r="B16286" s="0" t="n">
        <v>0.009879</v>
      </c>
    </row>
    <row r="16287" customFormat="false" ht="12.8" hidden="false" customHeight="false" outlineLevel="0" collapsed="false">
      <c r="A16287" s="0" t="n">
        <v>16287</v>
      </c>
      <c r="B16287" s="0" t="n">
        <v>0.009878</v>
      </c>
    </row>
    <row r="16288" customFormat="false" ht="12.8" hidden="false" customHeight="false" outlineLevel="0" collapsed="false">
      <c r="A16288" s="0" t="n">
        <v>16288</v>
      </c>
      <c r="B16288" s="0" t="n">
        <v>0.009877</v>
      </c>
    </row>
    <row r="16289" customFormat="false" ht="12.8" hidden="false" customHeight="false" outlineLevel="0" collapsed="false">
      <c r="A16289" s="0" t="n">
        <v>16289</v>
      </c>
      <c r="B16289" s="0" t="n">
        <v>0.009877</v>
      </c>
    </row>
    <row r="16290" customFormat="false" ht="12.8" hidden="false" customHeight="false" outlineLevel="0" collapsed="false">
      <c r="A16290" s="0" t="n">
        <v>16290</v>
      </c>
      <c r="B16290" s="0" t="n">
        <v>0.009876</v>
      </c>
    </row>
    <row r="16291" customFormat="false" ht="12.8" hidden="false" customHeight="false" outlineLevel="0" collapsed="false">
      <c r="A16291" s="0" t="n">
        <v>16291</v>
      </c>
      <c r="B16291" s="0" t="n">
        <v>0.009876</v>
      </c>
    </row>
    <row r="16292" customFormat="false" ht="12.8" hidden="false" customHeight="false" outlineLevel="0" collapsed="false">
      <c r="A16292" s="0" t="n">
        <v>16292</v>
      </c>
      <c r="B16292" s="0" t="n">
        <v>0.009875</v>
      </c>
    </row>
    <row r="16293" customFormat="false" ht="12.8" hidden="false" customHeight="false" outlineLevel="0" collapsed="false">
      <c r="A16293" s="0" t="n">
        <v>16293</v>
      </c>
      <c r="B16293" s="0" t="n">
        <v>0.009874</v>
      </c>
    </row>
    <row r="16294" customFormat="false" ht="12.8" hidden="false" customHeight="false" outlineLevel="0" collapsed="false">
      <c r="A16294" s="0" t="n">
        <v>16294</v>
      </c>
      <c r="B16294" s="0" t="n">
        <v>0.009874</v>
      </c>
    </row>
    <row r="16295" customFormat="false" ht="12.8" hidden="false" customHeight="false" outlineLevel="0" collapsed="false">
      <c r="A16295" s="0" t="n">
        <v>16295</v>
      </c>
      <c r="B16295" s="0" t="n">
        <v>0.009873</v>
      </c>
    </row>
    <row r="16296" customFormat="false" ht="12.8" hidden="false" customHeight="false" outlineLevel="0" collapsed="false">
      <c r="A16296" s="0" t="n">
        <v>16296</v>
      </c>
      <c r="B16296" s="0" t="n">
        <v>0.009873</v>
      </c>
    </row>
    <row r="16297" customFormat="false" ht="12.8" hidden="false" customHeight="false" outlineLevel="0" collapsed="false">
      <c r="A16297" s="0" t="n">
        <v>16297</v>
      </c>
      <c r="B16297" s="0" t="n">
        <v>0.009872</v>
      </c>
    </row>
    <row r="16298" customFormat="false" ht="12.8" hidden="false" customHeight="false" outlineLevel="0" collapsed="false">
      <c r="A16298" s="0" t="n">
        <v>16298</v>
      </c>
      <c r="B16298" s="0" t="n">
        <v>0.009871</v>
      </c>
    </row>
    <row r="16299" customFormat="false" ht="12.8" hidden="false" customHeight="false" outlineLevel="0" collapsed="false">
      <c r="A16299" s="0" t="n">
        <v>16299</v>
      </c>
      <c r="B16299" s="0" t="n">
        <v>0.009871</v>
      </c>
    </row>
    <row r="16300" customFormat="false" ht="12.8" hidden="false" customHeight="false" outlineLevel="0" collapsed="false">
      <c r="A16300" s="0" t="n">
        <v>16300</v>
      </c>
      <c r="B16300" s="0" t="n">
        <v>0.00987</v>
      </c>
    </row>
    <row r="16301" customFormat="false" ht="12.8" hidden="false" customHeight="false" outlineLevel="0" collapsed="false">
      <c r="A16301" s="0" t="n">
        <v>16301</v>
      </c>
      <c r="B16301" s="0" t="n">
        <v>0.00987</v>
      </c>
    </row>
    <row r="16302" customFormat="false" ht="12.8" hidden="false" customHeight="false" outlineLevel="0" collapsed="false">
      <c r="A16302" s="0" t="n">
        <v>16302</v>
      </c>
      <c r="B16302" s="0" t="n">
        <v>0.009869</v>
      </c>
    </row>
    <row r="16303" customFormat="false" ht="12.8" hidden="false" customHeight="false" outlineLevel="0" collapsed="false">
      <c r="A16303" s="0" t="n">
        <v>16303</v>
      </c>
      <c r="B16303" s="0" t="n">
        <v>0.009868</v>
      </c>
    </row>
    <row r="16304" customFormat="false" ht="12.8" hidden="false" customHeight="false" outlineLevel="0" collapsed="false">
      <c r="A16304" s="0" t="n">
        <v>16304</v>
      </c>
      <c r="B16304" s="0" t="n">
        <v>0.009868</v>
      </c>
    </row>
    <row r="16305" customFormat="false" ht="12.8" hidden="false" customHeight="false" outlineLevel="0" collapsed="false">
      <c r="A16305" s="0" t="n">
        <v>16305</v>
      </c>
      <c r="B16305" s="0" t="n">
        <v>0.009867</v>
      </c>
    </row>
    <row r="16306" customFormat="false" ht="12.8" hidden="false" customHeight="false" outlineLevel="0" collapsed="false">
      <c r="A16306" s="0" t="n">
        <v>16306</v>
      </c>
      <c r="B16306" s="0" t="n">
        <v>0.009867</v>
      </c>
    </row>
    <row r="16307" customFormat="false" ht="12.8" hidden="false" customHeight="false" outlineLevel="0" collapsed="false">
      <c r="A16307" s="0" t="n">
        <v>16307</v>
      </c>
      <c r="B16307" s="0" t="n">
        <v>0.009866</v>
      </c>
    </row>
    <row r="16308" customFormat="false" ht="12.8" hidden="false" customHeight="false" outlineLevel="0" collapsed="false">
      <c r="A16308" s="0" t="n">
        <v>16308</v>
      </c>
      <c r="B16308" s="0" t="n">
        <v>0.009865</v>
      </c>
    </row>
    <row r="16309" customFormat="false" ht="12.8" hidden="false" customHeight="false" outlineLevel="0" collapsed="false">
      <c r="A16309" s="0" t="n">
        <v>16309</v>
      </c>
      <c r="B16309" s="0" t="n">
        <v>0.009865</v>
      </c>
    </row>
    <row r="16310" customFormat="false" ht="12.8" hidden="false" customHeight="false" outlineLevel="0" collapsed="false">
      <c r="A16310" s="0" t="n">
        <v>16310</v>
      </c>
      <c r="B16310" s="0" t="n">
        <v>0.009864</v>
      </c>
    </row>
    <row r="16311" customFormat="false" ht="12.8" hidden="false" customHeight="false" outlineLevel="0" collapsed="false">
      <c r="A16311" s="0" t="n">
        <v>16311</v>
      </c>
      <c r="B16311" s="0" t="n">
        <v>0.009864</v>
      </c>
    </row>
    <row r="16312" customFormat="false" ht="12.8" hidden="false" customHeight="false" outlineLevel="0" collapsed="false">
      <c r="A16312" s="0" t="n">
        <v>16312</v>
      </c>
      <c r="B16312" s="0" t="n">
        <v>0.009863</v>
      </c>
    </row>
    <row r="16313" customFormat="false" ht="12.8" hidden="false" customHeight="false" outlineLevel="0" collapsed="false">
      <c r="A16313" s="0" t="n">
        <v>16313</v>
      </c>
      <c r="B16313" s="0" t="n">
        <v>0.009862</v>
      </c>
    </row>
    <row r="16314" customFormat="false" ht="12.8" hidden="false" customHeight="false" outlineLevel="0" collapsed="false">
      <c r="A16314" s="0" t="n">
        <v>16314</v>
      </c>
      <c r="B16314" s="0" t="n">
        <v>0.009862</v>
      </c>
    </row>
    <row r="16315" customFormat="false" ht="12.8" hidden="false" customHeight="false" outlineLevel="0" collapsed="false">
      <c r="A16315" s="0" t="n">
        <v>16315</v>
      </c>
      <c r="B16315" s="0" t="n">
        <v>0.009861</v>
      </c>
    </row>
    <row r="16316" customFormat="false" ht="12.8" hidden="false" customHeight="false" outlineLevel="0" collapsed="false">
      <c r="A16316" s="0" t="n">
        <v>16316</v>
      </c>
      <c r="B16316" s="0" t="n">
        <v>0.009861</v>
      </c>
    </row>
    <row r="16317" customFormat="false" ht="12.8" hidden="false" customHeight="false" outlineLevel="0" collapsed="false">
      <c r="A16317" s="0" t="n">
        <v>16317</v>
      </c>
      <c r="B16317" s="0" t="n">
        <v>0.00986</v>
      </c>
    </row>
    <row r="16318" customFormat="false" ht="12.8" hidden="false" customHeight="false" outlineLevel="0" collapsed="false">
      <c r="A16318" s="0" t="n">
        <v>16318</v>
      </c>
      <c r="B16318" s="0" t="n">
        <v>0.009859</v>
      </c>
    </row>
    <row r="16319" customFormat="false" ht="12.8" hidden="false" customHeight="false" outlineLevel="0" collapsed="false">
      <c r="A16319" s="0" t="n">
        <v>16319</v>
      </c>
      <c r="B16319" s="0" t="n">
        <v>0.009859</v>
      </c>
    </row>
    <row r="16320" customFormat="false" ht="12.8" hidden="false" customHeight="false" outlineLevel="0" collapsed="false">
      <c r="A16320" s="0" t="n">
        <v>16320</v>
      </c>
      <c r="B16320" s="0" t="n">
        <v>0.009858</v>
      </c>
    </row>
    <row r="16321" customFormat="false" ht="12.8" hidden="false" customHeight="false" outlineLevel="0" collapsed="false">
      <c r="A16321" s="0" t="n">
        <v>16321</v>
      </c>
      <c r="B16321" s="0" t="n">
        <v>0.009858</v>
      </c>
    </row>
    <row r="16322" customFormat="false" ht="12.8" hidden="false" customHeight="false" outlineLevel="0" collapsed="false">
      <c r="A16322" s="0" t="n">
        <v>16322</v>
      </c>
      <c r="B16322" s="0" t="n">
        <v>0.009857</v>
      </c>
    </row>
    <row r="16323" customFormat="false" ht="12.8" hidden="false" customHeight="false" outlineLevel="0" collapsed="false">
      <c r="A16323" s="0" t="n">
        <v>16323</v>
      </c>
      <c r="B16323" s="0" t="n">
        <v>0.009856</v>
      </c>
    </row>
    <row r="16324" customFormat="false" ht="12.8" hidden="false" customHeight="false" outlineLevel="0" collapsed="false">
      <c r="A16324" s="0" t="n">
        <v>16324</v>
      </c>
      <c r="B16324" s="0" t="n">
        <v>0.009856</v>
      </c>
    </row>
    <row r="16325" customFormat="false" ht="12.8" hidden="false" customHeight="false" outlineLevel="0" collapsed="false">
      <c r="A16325" s="0" t="n">
        <v>16325</v>
      </c>
      <c r="B16325" s="0" t="n">
        <v>0.009855</v>
      </c>
    </row>
    <row r="16326" customFormat="false" ht="12.8" hidden="false" customHeight="false" outlineLevel="0" collapsed="false">
      <c r="A16326" s="0" t="n">
        <v>16326</v>
      </c>
      <c r="B16326" s="0" t="n">
        <v>0.009855</v>
      </c>
    </row>
    <row r="16327" customFormat="false" ht="12.8" hidden="false" customHeight="false" outlineLevel="0" collapsed="false">
      <c r="A16327" s="0" t="n">
        <v>16327</v>
      </c>
      <c r="B16327" s="0" t="n">
        <v>0.009854</v>
      </c>
    </row>
    <row r="16328" customFormat="false" ht="12.8" hidden="false" customHeight="false" outlineLevel="0" collapsed="false">
      <c r="A16328" s="0" t="n">
        <v>16328</v>
      </c>
      <c r="B16328" s="0" t="n">
        <v>0.009853</v>
      </c>
    </row>
    <row r="16329" customFormat="false" ht="12.8" hidden="false" customHeight="false" outlineLevel="0" collapsed="false">
      <c r="A16329" s="0" t="n">
        <v>16329</v>
      </c>
      <c r="B16329" s="0" t="n">
        <v>0.009853</v>
      </c>
    </row>
    <row r="16330" customFormat="false" ht="12.8" hidden="false" customHeight="false" outlineLevel="0" collapsed="false">
      <c r="A16330" s="0" t="n">
        <v>16330</v>
      </c>
      <c r="B16330" s="0" t="n">
        <v>0.009852</v>
      </c>
    </row>
    <row r="16331" customFormat="false" ht="12.8" hidden="false" customHeight="false" outlineLevel="0" collapsed="false">
      <c r="A16331" s="0" t="n">
        <v>16331</v>
      </c>
      <c r="B16331" s="0" t="n">
        <v>0.009852</v>
      </c>
    </row>
    <row r="16332" customFormat="false" ht="12.8" hidden="false" customHeight="false" outlineLevel="0" collapsed="false">
      <c r="A16332" s="0" t="n">
        <v>16332</v>
      </c>
      <c r="B16332" s="0" t="n">
        <v>0.009851</v>
      </c>
    </row>
    <row r="16333" customFormat="false" ht="12.8" hidden="false" customHeight="false" outlineLevel="0" collapsed="false">
      <c r="A16333" s="0" t="n">
        <v>16333</v>
      </c>
      <c r="B16333" s="0" t="n">
        <v>0.00985</v>
      </c>
    </row>
    <row r="16334" customFormat="false" ht="12.8" hidden="false" customHeight="false" outlineLevel="0" collapsed="false">
      <c r="A16334" s="0" t="n">
        <v>16334</v>
      </c>
      <c r="B16334" s="0" t="n">
        <v>0.00985</v>
      </c>
    </row>
    <row r="16335" customFormat="false" ht="12.8" hidden="false" customHeight="false" outlineLevel="0" collapsed="false">
      <c r="A16335" s="0" t="n">
        <v>16335</v>
      </c>
      <c r="B16335" s="0" t="n">
        <v>0.009849</v>
      </c>
    </row>
    <row r="16336" customFormat="false" ht="12.8" hidden="false" customHeight="false" outlineLevel="0" collapsed="false">
      <c r="A16336" s="0" t="n">
        <v>16336</v>
      </c>
      <c r="B16336" s="0" t="n">
        <v>0.009849</v>
      </c>
    </row>
    <row r="16337" customFormat="false" ht="12.8" hidden="false" customHeight="false" outlineLevel="0" collapsed="false">
      <c r="A16337" s="0" t="n">
        <v>16337</v>
      </c>
      <c r="B16337" s="0" t="n">
        <v>0.009848</v>
      </c>
    </row>
    <row r="16338" customFormat="false" ht="12.8" hidden="false" customHeight="false" outlineLevel="0" collapsed="false">
      <c r="A16338" s="0" t="n">
        <v>16338</v>
      </c>
      <c r="B16338" s="0" t="n">
        <v>0.009847</v>
      </c>
    </row>
    <row r="16339" customFormat="false" ht="12.8" hidden="false" customHeight="false" outlineLevel="0" collapsed="false">
      <c r="A16339" s="0" t="n">
        <v>16339</v>
      </c>
      <c r="B16339" s="0" t="n">
        <v>0.009847</v>
      </c>
    </row>
    <row r="16340" customFormat="false" ht="12.8" hidden="false" customHeight="false" outlineLevel="0" collapsed="false">
      <c r="A16340" s="0" t="n">
        <v>16340</v>
      </c>
      <c r="B16340" s="0" t="n">
        <v>0.009846</v>
      </c>
    </row>
    <row r="16341" customFormat="false" ht="12.8" hidden="false" customHeight="false" outlineLevel="0" collapsed="false">
      <c r="A16341" s="0" t="n">
        <v>16341</v>
      </c>
      <c r="B16341" s="0" t="n">
        <v>0.009846</v>
      </c>
    </row>
    <row r="16342" customFormat="false" ht="12.8" hidden="false" customHeight="false" outlineLevel="0" collapsed="false">
      <c r="A16342" s="0" t="n">
        <v>16342</v>
      </c>
      <c r="B16342" s="0" t="n">
        <v>0.009845</v>
      </c>
    </row>
    <row r="16343" customFormat="false" ht="12.8" hidden="false" customHeight="false" outlineLevel="0" collapsed="false">
      <c r="A16343" s="0" t="n">
        <v>16343</v>
      </c>
      <c r="B16343" s="0" t="n">
        <v>0.009844</v>
      </c>
    </row>
    <row r="16344" customFormat="false" ht="12.8" hidden="false" customHeight="false" outlineLevel="0" collapsed="false">
      <c r="A16344" s="0" t="n">
        <v>16344</v>
      </c>
      <c r="B16344" s="0" t="n">
        <v>0.009844</v>
      </c>
    </row>
    <row r="16345" customFormat="false" ht="12.8" hidden="false" customHeight="false" outlineLevel="0" collapsed="false">
      <c r="A16345" s="0" t="n">
        <v>16345</v>
      </c>
      <c r="B16345" s="0" t="n">
        <v>0.009843</v>
      </c>
    </row>
    <row r="16346" customFormat="false" ht="12.8" hidden="false" customHeight="false" outlineLevel="0" collapsed="false">
      <c r="A16346" s="0" t="n">
        <v>16346</v>
      </c>
      <c r="B16346" s="0" t="n">
        <v>0.009843</v>
      </c>
    </row>
    <row r="16347" customFormat="false" ht="12.8" hidden="false" customHeight="false" outlineLevel="0" collapsed="false">
      <c r="A16347" s="0" t="n">
        <v>16347</v>
      </c>
      <c r="B16347" s="0" t="n">
        <v>0.009842</v>
      </c>
    </row>
    <row r="16348" customFormat="false" ht="12.8" hidden="false" customHeight="false" outlineLevel="0" collapsed="false">
      <c r="A16348" s="0" t="n">
        <v>16348</v>
      </c>
      <c r="B16348" s="0" t="n">
        <v>0.009841</v>
      </c>
    </row>
    <row r="16349" customFormat="false" ht="12.8" hidden="false" customHeight="false" outlineLevel="0" collapsed="false">
      <c r="A16349" s="0" t="n">
        <v>16349</v>
      </c>
      <c r="B16349" s="0" t="n">
        <v>0.009841</v>
      </c>
    </row>
    <row r="16350" customFormat="false" ht="12.8" hidden="false" customHeight="false" outlineLevel="0" collapsed="false">
      <c r="A16350" s="0" t="n">
        <v>16350</v>
      </c>
      <c r="B16350" s="0" t="n">
        <v>0.00984</v>
      </c>
    </row>
    <row r="16351" customFormat="false" ht="12.8" hidden="false" customHeight="false" outlineLevel="0" collapsed="false">
      <c r="A16351" s="0" t="n">
        <v>16351</v>
      </c>
      <c r="B16351" s="0" t="n">
        <v>0.00984</v>
      </c>
    </row>
    <row r="16352" customFormat="false" ht="12.8" hidden="false" customHeight="false" outlineLevel="0" collapsed="false">
      <c r="A16352" s="0" t="n">
        <v>16352</v>
      </c>
      <c r="B16352" s="0" t="n">
        <v>0.009839</v>
      </c>
    </row>
    <row r="16353" customFormat="false" ht="12.8" hidden="false" customHeight="false" outlineLevel="0" collapsed="false">
      <c r="A16353" s="0" t="n">
        <v>16353</v>
      </c>
      <c r="B16353" s="0" t="n">
        <v>0.009838</v>
      </c>
    </row>
    <row r="16354" customFormat="false" ht="12.8" hidden="false" customHeight="false" outlineLevel="0" collapsed="false">
      <c r="A16354" s="0" t="n">
        <v>16354</v>
      </c>
      <c r="B16354" s="0" t="n">
        <v>0.009838</v>
      </c>
    </row>
    <row r="16355" customFormat="false" ht="12.8" hidden="false" customHeight="false" outlineLevel="0" collapsed="false">
      <c r="A16355" s="0" t="n">
        <v>16355</v>
      </c>
      <c r="B16355" s="0" t="n">
        <v>0.009837</v>
      </c>
    </row>
    <row r="16356" customFormat="false" ht="12.8" hidden="false" customHeight="false" outlineLevel="0" collapsed="false">
      <c r="A16356" s="0" t="n">
        <v>16356</v>
      </c>
      <c r="B16356" s="0" t="n">
        <v>0.009837</v>
      </c>
    </row>
    <row r="16357" customFormat="false" ht="12.8" hidden="false" customHeight="false" outlineLevel="0" collapsed="false">
      <c r="A16357" s="0" t="n">
        <v>16357</v>
      </c>
      <c r="B16357" s="0" t="n">
        <v>0.009836</v>
      </c>
    </row>
    <row r="16358" customFormat="false" ht="12.8" hidden="false" customHeight="false" outlineLevel="0" collapsed="false">
      <c r="A16358" s="0" t="n">
        <v>16358</v>
      </c>
      <c r="B16358" s="0" t="n">
        <v>0.009835</v>
      </c>
    </row>
    <row r="16359" customFormat="false" ht="12.8" hidden="false" customHeight="false" outlineLevel="0" collapsed="false">
      <c r="A16359" s="0" t="n">
        <v>16359</v>
      </c>
      <c r="B16359" s="0" t="n">
        <v>0.009835</v>
      </c>
    </row>
    <row r="16360" customFormat="false" ht="12.8" hidden="false" customHeight="false" outlineLevel="0" collapsed="false">
      <c r="A16360" s="0" t="n">
        <v>16360</v>
      </c>
      <c r="B16360" s="0" t="n">
        <v>0.009834</v>
      </c>
    </row>
    <row r="16361" customFormat="false" ht="12.8" hidden="false" customHeight="false" outlineLevel="0" collapsed="false">
      <c r="A16361" s="0" t="n">
        <v>16361</v>
      </c>
      <c r="B16361" s="0" t="n">
        <v>0.009834</v>
      </c>
    </row>
    <row r="16362" customFormat="false" ht="12.8" hidden="false" customHeight="false" outlineLevel="0" collapsed="false">
      <c r="A16362" s="0" t="n">
        <v>16362</v>
      </c>
      <c r="B16362" s="0" t="n">
        <v>0.009833</v>
      </c>
    </row>
    <row r="16363" customFormat="false" ht="12.8" hidden="false" customHeight="false" outlineLevel="0" collapsed="false">
      <c r="A16363" s="0" t="n">
        <v>16363</v>
      </c>
      <c r="B16363" s="0" t="n">
        <v>0.009832</v>
      </c>
    </row>
    <row r="16364" customFormat="false" ht="12.8" hidden="false" customHeight="false" outlineLevel="0" collapsed="false">
      <c r="A16364" s="0" t="n">
        <v>16364</v>
      </c>
      <c r="B16364" s="0" t="n">
        <v>0.009832</v>
      </c>
    </row>
    <row r="16365" customFormat="false" ht="12.8" hidden="false" customHeight="false" outlineLevel="0" collapsed="false">
      <c r="A16365" s="0" t="n">
        <v>16365</v>
      </c>
      <c r="B16365" s="0" t="n">
        <v>0.009831</v>
      </c>
    </row>
    <row r="16366" customFormat="false" ht="12.8" hidden="false" customHeight="false" outlineLevel="0" collapsed="false">
      <c r="A16366" s="0" t="n">
        <v>16366</v>
      </c>
      <c r="B16366" s="0" t="n">
        <v>0.009831</v>
      </c>
    </row>
    <row r="16367" customFormat="false" ht="12.8" hidden="false" customHeight="false" outlineLevel="0" collapsed="false">
      <c r="A16367" s="0" t="n">
        <v>16367</v>
      </c>
      <c r="B16367" s="0" t="n">
        <v>0.00983</v>
      </c>
    </row>
    <row r="16368" customFormat="false" ht="12.8" hidden="false" customHeight="false" outlineLevel="0" collapsed="false">
      <c r="A16368" s="0" t="n">
        <v>16368</v>
      </c>
      <c r="B16368" s="0" t="n">
        <v>0.009829</v>
      </c>
    </row>
    <row r="16369" customFormat="false" ht="12.8" hidden="false" customHeight="false" outlineLevel="0" collapsed="false">
      <c r="A16369" s="0" t="n">
        <v>16369</v>
      </c>
      <c r="B16369" s="0" t="n">
        <v>0.009829</v>
      </c>
    </row>
    <row r="16370" customFormat="false" ht="12.8" hidden="false" customHeight="false" outlineLevel="0" collapsed="false">
      <c r="A16370" s="0" t="n">
        <v>16370</v>
      </c>
      <c r="B16370" s="0" t="n">
        <v>0.009828</v>
      </c>
    </row>
    <row r="16371" customFormat="false" ht="12.8" hidden="false" customHeight="false" outlineLevel="0" collapsed="false">
      <c r="A16371" s="0" t="n">
        <v>16371</v>
      </c>
      <c r="B16371" s="0" t="n">
        <v>0.009828</v>
      </c>
    </row>
    <row r="16372" customFormat="false" ht="12.8" hidden="false" customHeight="false" outlineLevel="0" collapsed="false">
      <c r="A16372" s="0" t="n">
        <v>16372</v>
      </c>
      <c r="B16372" s="0" t="n">
        <v>0.009827</v>
      </c>
    </row>
    <row r="16373" customFormat="false" ht="12.8" hidden="false" customHeight="false" outlineLevel="0" collapsed="false">
      <c r="A16373" s="0" t="n">
        <v>16373</v>
      </c>
      <c r="B16373" s="0" t="n">
        <v>0.009826</v>
      </c>
    </row>
    <row r="16374" customFormat="false" ht="12.8" hidden="false" customHeight="false" outlineLevel="0" collapsed="false">
      <c r="A16374" s="0" t="n">
        <v>16374</v>
      </c>
      <c r="B16374" s="0" t="n">
        <v>0.009826</v>
      </c>
    </row>
    <row r="16375" customFormat="false" ht="12.8" hidden="false" customHeight="false" outlineLevel="0" collapsed="false">
      <c r="A16375" s="0" t="n">
        <v>16375</v>
      </c>
      <c r="B16375" s="0" t="n">
        <v>0.009825</v>
      </c>
    </row>
    <row r="16376" customFormat="false" ht="12.8" hidden="false" customHeight="false" outlineLevel="0" collapsed="false">
      <c r="A16376" s="0" t="n">
        <v>16376</v>
      </c>
      <c r="B16376" s="0" t="n">
        <v>0.009825</v>
      </c>
    </row>
    <row r="16377" customFormat="false" ht="12.8" hidden="false" customHeight="false" outlineLevel="0" collapsed="false">
      <c r="A16377" s="0" t="n">
        <v>16377</v>
      </c>
      <c r="B16377" s="0" t="n">
        <v>0.009824</v>
      </c>
    </row>
    <row r="16378" customFormat="false" ht="12.8" hidden="false" customHeight="false" outlineLevel="0" collapsed="false">
      <c r="A16378" s="0" t="n">
        <v>16378</v>
      </c>
      <c r="B16378" s="0" t="n">
        <v>0.009823</v>
      </c>
    </row>
    <row r="16379" customFormat="false" ht="12.8" hidden="false" customHeight="false" outlineLevel="0" collapsed="false">
      <c r="A16379" s="0" t="n">
        <v>16379</v>
      </c>
      <c r="B16379" s="0" t="n">
        <v>0.009823</v>
      </c>
    </row>
    <row r="16380" customFormat="false" ht="12.8" hidden="false" customHeight="false" outlineLevel="0" collapsed="false">
      <c r="A16380" s="0" t="n">
        <v>16380</v>
      </c>
      <c r="B16380" s="0" t="n">
        <v>0.009822</v>
      </c>
    </row>
    <row r="16381" customFormat="false" ht="12.8" hidden="false" customHeight="false" outlineLevel="0" collapsed="false">
      <c r="A16381" s="0" t="n">
        <v>16381</v>
      </c>
      <c r="B16381" s="0" t="n">
        <v>0.009822</v>
      </c>
    </row>
    <row r="16382" customFormat="false" ht="12.8" hidden="false" customHeight="false" outlineLevel="0" collapsed="false">
      <c r="A16382" s="0" t="n">
        <v>16382</v>
      </c>
      <c r="B16382" s="0" t="n">
        <v>0.009821</v>
      </c>
    </row>
    <row r="16383" customFormat="false" ht="12.8" hidden="false" customHeight="false" outlineLevel="0" collapsed="false">
      <c r="A16383" s="0" t="n">
        <v>16383</v>
      </c>
      <c r="B16383" s="0" t="n">
        <v>0.00982</v>
      </c>
    </row>
    <row r="16384" customFormat="false" ht="12.8" hidden="false" customHeight="false" outlineLevel="0" collapsed="false">
      <c r="A16384" s="0" t="n">
        <v>16384</v>
      </c>
      <c r="B16384" s="0" t="n">
        <v>0.00982</v>
      </c>
    </row>
    <row r="16385" customFormat="false" ht="12.8" hidden="false" customHeight="false" outlineLevel="0" collapsed="false">
      <c r="A16385" s="0" t="n">
        <v>16385</v>
      </c>
      <c r="B16385" s="0" t="n">
        <v>0.009819</v>
      </c>
    </row>
    <row r="16386" customFormat="false" ht="12.8" hidden="false" customHeight="false" outlineLevel="0" collapsed="false">
      <c r="A16386" s="0" t="n">
        <v>16386</v>
      </c>
      <c r="B16386" s="0" t="n">
        <v>0.009819</v>
      </c>
    </row>
    <row r="16387" customFormat="false" ht="12.8" hidden="false" customHeight="false" outlineLevel="0" collapsed="false">
      <c r="A16387" s="0" t="n">
        <v>16387</v>
      </c>
      <c r="B16387" s="0" t="n">
        <v>0.009818</v>
      </c>
    </row>
    <row r="16388" customFormat="false" ht="12.8" hidden="false" customHeight="false" outlineLevel="0" collapsed="false">
      <c r="A16388" s="0" t="n">
        <v>16388</v>
      </c>
      <c r="B16388" s="0" t="n">
        <v>0.009817</v>
      </c>
    </row>
    <row r="16389" customFormat="false" ht="12.8" hidden="false" customHeight="false" outlineLevel="0" collapsed="false">
      <c r="A16389" s="0" t="n">
        <v>16389</v>
      </c>
      <c r="B16389" s="0" t="n">
        <v>0.009817</v>
      </c>
    </row>
    <row r="16390" customFormat="false" ht="12.8" hidden="false" customHeight="false" outlineLevel="0" collapsed="false">
      <c r="A16390" s="0" t="n">
        <v>16390</v>
      </c>
      <c r="B16390" s="0" t="n">
        <v>0.009816</v>
      </c>
    </row>
    <row r="16391" customFormat="false" ht="12.8" hidden="false" customHeight="false" outlineLevel="0" collapsed="false">
      <c r="A16391" s="0" t="n">
        <v>16391</v>
      </c>
      <c r="B16391" s="0" t="n">
        <v>0.009816</v>
      </c>
    </row>
    <row r="16392" customFormat="false" ht="12.8" hidden="false" customHeight="false" outlineLevel="0" collapsed="false">
      <c r="A16392" s="0" t="n">
        <v>16392</v>
      </c>
      <c r="B16392" s="0" t="n">
        <v>0.009815</v>
      </c>
    </row>
    <row r="16393" customFormat="false" ht="12.8" hidden="false" customHeight="false" outlineLevel="0" collapsed="false">
      <c r="A16393" s="0" t="n">
        <v>16393</v>
      </c>
      <c r="B16393" s="0" t="n">
        <v>0.009814</v>
      </c>
    </row>
    <row r="16394" customFormat="false" ht="12.8" hidden="false" customHeight="false" outlineLevel="0" collapsed="false">
      <c r="A16394" s="0" t="n">
        <v>16394</v>
      </c>
      <c r="B16394" s="0" t="n">
        <v>0.009814</v>
      </c>
    </row>
    <row r="16395" customFormat="false" ht="12.8" hidden="false" customHeight="false" outlineLevel="0" collapsed="false">
      <c r="A16395" s="0" t="n">
        <v>16395</v>
      </c>
      <c r="B16395" s="0" t="n">
        <v>0.009813</v>
      </c>
    </row>
    <row r="16396" customFormat="false" ht="12.8" hidden="false" customHeight="false" outlineLevel="0" collapsed="false">
      <c r="A16396" s="0" t="n">
        <v>16396</v>
      </c>
      <c r="B16396" s="0" t="n">
        <v>0.009813</v>
      </c>
    </row>
    <row r="16397" customFormat="false" ht="12.8" hidden="false" customHeight="false" outlineLevel="0" collapsed="false">
      <c r="A16397" s="0" t="n">
        <v>16397</v>
      </c>
      <c r="B16397" s="0" t="n">
        <v>0.009812</v>
      </c>
    </row>
    <row r="16398" customFormat="false" ht="12.8" hidden="false" customHeight="false" outlineLevel="0" collapsed="false">
      <c r="A16398" s="0" t="n">
        <v>16398</v>
      </c>
      <c r="B16398" s="0" t="n">
        <v>0.009811</v>
      </c>
    </row>
    <row r="16399" customFormat="false" ht="12.8" hidden="false" customHeight="false" outlineLevel="0" collapsed="false">
      <c r="A16399" s="0" t="n">
        <v>16399</v>
      </c>
      <c r="B16399" s="0" t="n">
        <v>0.009811</v>
      </c>
    </row>
    <row r="16400" customFormat="false" ht="12.8" hidden="false" customHeight="false" outlineLevel="0" collapsed="false">
      <c r="A16400" s="0" t="n">
        <v>16400</v>
      </c>
      <c r="B16400" s="0" t="n">
        <v>0.00981</v>
      </c>
    </row>
    <row r="16401" customFormat="false" ht="12.8" hidden="false" customHeight="false" outlineLevel="0" collapsed="false">
      <c r="A16401" s="0" t="n">
        <v>16401</v>
      </c>
      <c r="B16401" s="0" t="n">
        <v>0.00981</v>
      </c>
    </row>
    <row r="16402" customFormat="false" ht="12.8" hidden="false" customHeight="false" outlineLevel="0" collapsed="false">
      <c r="A16402" s="0" t="n">
        <v>16402</v>
      </c>
      <c r="B16402" s="0" t="n">
        <v>0.009809</v>
      </c>
    </row>
    <row r="16403" customFormat="false" ht="12.8" hidden="false" customHeight="false" outlineLevel="0" collapsed="false">
      <c r="A16403" s="0" t="n">
        <v>16403</v>
      </c>
      <c r="B16403" s="0" t="n">
        <v>0.009808</v>
      </c>
    </row>
    <row r="16404" customFormat="false" ht="12.8" hidden="false" customHeight="false" outlineLevel="0" collapsed="false">
      <c r="A16404" s="0" t="n">
        <v>16404</v>
      </c>
      <c r="B16404" s="0" t="n">
        <v>0.009808</v>
      </c>
    </row>
    <row r="16405" customFormat="false" ht="12.8" hidden="false" customHeight="false" outlineLevel="0" collapsed="false">
      <c r="A16405" s="0" t="n">
        <v>16405</v>
      </c>
      <c r="B16405" s="0" t="n">
        <v>0.009807</v>
      </c>
    </row>
    <row r="16406" customFormat="false" ht="12.8" hidden="false" customHeight="false" outlineLevel="0" collapsed="false">
      <c r="A16406" s="0" t="n">
        <v>16406</v>
      </c>
      <c r="B16406" s="0" t="n">
        <v>0.009807</v>
      </c>
    </row>
    <row r="16407" customFormat="false" ht="12.8" hidden="false" customHeight="false" outlineLevel="0" collapsed="false">
      <c r="A16407" s="0" t="n">
        <v>16407</v>
      </c>
      <c r="B16407" s="0" t="n">
        <v>0.009806</v>
      </c>
    </row>
    <row r="16408" customFormat="false" ht="12.8" hidden="false" customHeight="false" outlineLevel="0" collapsed="false">
      <c r="A16408" s="0" t="n">
        <v>16408</v>
      </c>
      <c r="B16408" s="0" t="n">
        <v>0.009805</v>
      </c>
    </row>
    <row r="16409" customFormat="false" ht="12.8" hidden="false" customHeight="false" outlineLevel="0" collapsed="false">
      <c r="A16409" s="0" t="n">
        <v>16409</v>
      </c>
      <c r="B16409" s="0" t="n">
        <v>0.009805</v>
      </c>
    </row>
    <row r="16410" customFormat="false" ht="12.8" hidden="false" customHeight="false" outlineLevel="0" collapsed="false">
      <c r="A16410" s="0" t="n">
        <v>16410</v>
      </c>
      <c r="B16410" s="0" t="n">
        <v>0.009804</v>
      </c>
    </row>
    <row r="16411" customFormat="false" ht="12.8" hidden="false" customHeight="false" outlineLevel="0" collapsed="false">
      <c r="A16411" s="0" t="n">
        <v>16411</v>
      </c>
      <c r="B16411" s="0" t="n">
        <v>0.009804</v>
      </c>
    </row>
    <row r="16412" customFormat="false" ht="12.8" hidden="false" customHeight="false" outlineLevel="0" collapsed="false">
      <c r="A16412" s="0" t="n">
        <v>16412</v>
      </c>
      <c r="B16412" s="0" t="n">
        <v>0.009803</v>
      </c>
    </row>
    <row r="16413" customFormat="false" ht="12.8" hidden="false" customHeight="false" outlineLevel="0" collapsed="false">
      <c r="A16413" s="0" t="n">
        <v>16413</v>
      </c>
      <c r="B16413" s="0" t="n">
        <v>0.009802</v>
      </c>
    </row>
    <row r="16414" customFormat="false" ht="12.8" hidden="false" customHeight="false" outlineLevel="0" collapsed="false">
      <c r="A16414" s="0" t="n">
        <v>16414</v>
      </c>
      <c r="B16414" s="0" t="n">
        <v>0.009802</v>
      </c>
    </row>
    <row r="16415" customFormat="false" ht="12.8" hidden="false" customHeight="false" outlineLevel="0" collapsed="false">
      <c r="A16415" s="0" t="n">
        <v>16415</v>
      </c>
      <c r="B16415" s="0" t="n">
        <v>0.009801</v>
      </c>
    </row>
    <row r="16416" customFormat="false" ht="12.8" hidden="false" customHeight="false" outlineLevel="0" collapsed="false">
      <c r="A16416" s="0" t="n">
        <v>16416</v>
      </c>
      <c r="B16416" s="0" t="n">
        <v>0.009801</v>
      </c>
    </row>
    <row r="16417" customFormat="false" ht="12.8" hidden="false" customHeight="false" outlineLevel="0" collapsed="false">
      <c r="A16417" s="0" t="n">
        <v>16417</v>
      </c>
      <c r="B16417" s="0" t="n">
        <v>0.0098</v>
      </c>
    </row>
    <row r="16418" customFormat="false" ht="12.8" hidden="false" customHeight="false" outlineLevel="0" collapsed="false">
      <c r="A16418" s="0" t="n">
        <v>16418</v>
      </c>
      <c r="B16418" s="0" t="n">
        <v>0.009799</v>
      </c>
    </row>
    <row r="16419" customFormat="false" ht="12.8" hidden="false" customHeight="false" outlineLevel="0" collapsed="false">
      <c r="A16419" s="0" t="n">
        <v>16419</v>
      </c>
      <c r="B16419" s="0" t="n">
        <v>0.009799</v>
      </c>
    </row>
    <row r="16420" customFormat="false" ht="12.8" hidden="false" customHeight="false" outlineLevel="0" collapsed="false">
      <c r="A16420" s="0" t="n">
        <v>16420</v>
      </c>
      <c r="B16420" s="0" t="n">
        <v>0.009798</v>
      </c>
    </row>
    <row r="16421" customFormat="false" ht="12.8" hidden="false" customHeight="false" outlineLevel="0" collapsed="false">
      <c r="A16421" s="0" t="n">
        <v>16421</v>
      </c>
      <c r="B16421" s="0" t="n">
        <v>0.009798</v>
      </c>
    </row>
    <row r="16422" customFormat="false" ht="12.8" hidden="false" customHeight="false" outlineLevel="0" collapsed="false">
      <c r="A16422" s="0" t="n">
        <v>16422</v>
      </c>
      <c r="B16422" s="0" t="n">
        <v>0.009797</v>
      </c>
    </row>
    <row r="16423" customFormat="false" ht="12.8" hidden="false" customHeight="false" outlineLevel="0" collapsed="false">
      <c r="A16423" s="0" t="n">
        <v>16423</v>
      </c>
      <c r="B16423" s="0" t="n">
        <v>0.009797</v>
      </c>
    </row>
    <row r="16424" customFormat="false" ht="12.8" hidden="false" customHeight="false" outlineLevel="0" collapsed="false">
      <c r="A16424" s="0" t="n">
        <v>16424</v>
      </c>
      <c r="B16424" s="0" t="n">
        <v>0.009796</v>
      </c>
    </row>
    <row r="16425" customFormat="false" ht="12.8" hidden="false" customHeight="false" outlineLevel="0" collapsed="false">
      <c r="A16425" s="0" t="n">
        <v>16425</v>
      </c>
      <c r="B16425" s="0" t="n">
        <v>0.009795</v>
      </c>
    </row>
    <row r="16426" customFormat="false" ht="12.8" hidden="false" customHeight="false" outlineLevel="0" collapsed="false">
      <c r="A16426" s="0" t="n">
        <v>16426</v>
      </c>
      <c r="B16426" s="0" t="n">
        <v>0.009795</v>
      </c>
    </row>
    <row r="16427" customFormat="false" ht="12.8" hidden="false" customHeight="false" outlineLevel="0" collapsed="false">
      <c r="A16427" s="0" t="n">
        <v>16427</v>
      </c>
      <c r="B16427" s="0" t="n">
        <v>0.009794</v>
      </c>
    </row>
    <row r="16428" customFormat="false" ht="12.8" hidden="false" customHeight="false" outlineLevel="0" collapsed="false">
      <c r="A16428" s="0" t="n">
        <v>16428</v>
      </c>
      <c r="B16428" s="0" t="n">
        <v>0.009794</v>
      </c>
    </row>
    <row r="16429" customFormat="false" ht="12.8" hidden="false" customHeight="false" outlineLevel="0" collapsed="false">
      <c r="A16429" s="0" t="n">
        <v>16429</v>
      </c>
      <c r="B16429" s="0" t="n">
        <v>0.009793</v>
      </c>
    </row>
    <row r="16430" customFormat="false" ht="12.8" hidden="false" customHeight="false" outlineLevel="0" collapsed="false">
      <c r="A16430" s="0" t="n">
        <v>16430</v>
      </c>
      <c r="B16430" s="0" t="n">
        <v>0.009792</v>
      </c>
    </row>
    <row r="16431" customFormat="false" ht="12.8" hidden="false" customHeight="false" outlineLevel="0" collapsed="false">
      <c r="A16431" s="0" t="n">
        <v>16431</v>
      </c>
      <c r="B16431" s="0" t="n">
        <v>0.009792</v>
      </c>
    </row>
    <row r="16432" customFormat="false" ht="12.8" hidden="false" customHeight="false" outlineLevel="0" collapsed="false">
      <c r="A16432" s="0" t="n">
        <v>16432</v>
      </c>
      <c r="B16432" s="0" t="n">
        <v>0.009791</v>
      </c>
    </row>
    <row r="16433" customFormat="false" ht="12.8" hidden="false" customHeight="false" outlineLevel="0" collapsed="false">
      <c r="A16433" s="0" t="n">
        <v>16433</v>
      </c>
      <c r="B16433" s="0" t="n">
        <v>0.009791</v>
      </c>
    </row>
    <row r="16434" customFormat="false" ht="12.8" hidden="false" customHeight="false" outlineLevel="0" collapsed="false">
      <c r="A16434" s="0" t="n">
        <v>16434</v>
      </c>
      <c r="B16434" s="0" t="n">
        <v>0.00979</v>
      </c>
    </row>
    <row r="16435" customFormat="false" ht="12.8" hidden="false" customHeight="false" outlineLevel="0" collapsed="false">
      <c r="A16435" s="0" t="n">
        <v>16435</v>
      </c>
      <c r="B16435" s="0" t="n">
        <v>0.009789</v>
      </c>
    </row>
    <row r="16436" customFormat="false" ht="12.8" hidden="false" customHeight="false" outlineLevel="0" collapsed="false">
      <c r="A16436" s="0" t="n">
        <v>16436</v>
      </c>
      <c r="B16436" s="0" t="n">
        <v>0.009789</v>
      </c>
    </row>
    <row r="16437" customFormat="false" ht="12.8" hidden="false" customHeight="false" outlineLevel="0" collapsed="false">
      <c r="A16437" s="0" t="n">
        <v>16437</v>
      </c>
      <c r="B16437" s="0" t="n">
        <v>0.009788</v>
      </c>
    </row>
    <row r="16438" customFormat="false" ht="12.8" hidden="false" customHeight="false" outlineLevel="0" collapsed="false">
      <c r="A16438" s="0" t="n">
        <v>16438</v>
      </c>
      <c r="B16438" s="0" t="n">
        <v>0.009788</v>
      </c>
    </row>
    <row r="16439" customFormat="false" ht="12.8" hidden="false" customHeight="false" outlineLevel="0" collapsed="false">
      <c r="A16439" s="0" t="n">
        <v>16439</v>
      </c>
      <c r="B16439" s="0" t="n">
        <v>0.009787</v>
      </c>
    </row>
    <row r="16440" customFormat="false" ht="12.8" hidden="false" customHeight="false" outlineLevel="0" collapsed="false">
      <c r="A16440" s="0" t="n">
        <v>16440</v>
      </c>
      <c r="B16440" s="0" t="n">
        <v>0.009786</v>
      </c>
    </row>
    <row r="16441" customFormat="false" ht="12.8" hidden="false" customHeight="false" outlineLevel="0" collapsed="false">
      <c r="A16441" s="0" t="n">
        <v>16441</v>
      </c>
      <c r="B16441" s="0" t="n">
        <v>0.009786</v>
      </c>
    </row>
    <row r="16442" customFormat="false" ht="12.8" hidden="false" customHeight="false" outlineLevel="0" collapsed="false">
      <c r="A16442" s="0" t="n">
        <v>16442</v>
      </c>
      <c r="B16442" s="0" t="n">
        <v>0.009785</v>
      </c>
    </row>
    <row r="16443" customFormat="false" ht="12.8" hidden="false" customHeight="false" outlineLevel="0" collapsed="false">
      <c r="A16443" s="0" t="n">
        <v>16443</v>
      </c>
      <c r="B16443" s="0" t="n">
        <v>0.009785</v>
      </c>
    </row>
    <row r="16444" customFormat="false" ht="12.8" hidden="false" customHeight="false" outlineLevel="0" collapsed="false">
      <c r="A16444" s="0" t="n">
        <v>16444</v>
      </c>
      <c r="B16444" s="0" t="n">
        <v>0.009784</v>
      </c>
    </row>
    <row r="16445" customFormat="false" ht="12.8" hidden="false" customHeight="false" outlineLevel="0" collapsed="false">
      <c r="A16445" s="0" t="n">
        <v>16445</v>
      </c>
      <c r="B16445" s="0" t="n">
        <v>0.009783</v>
      </c>
    </row>
    <row r="16446" customFormat="false" ht="12.8" hidden="false" customHeight="false" outlineLevel="0" collapsed="false">
      <c r="A16446" s="0" t="n">
        <v>16446</v>
      </c>
      <c r="B16446" s="0" t="n">
        <v>0.009783</v>
      </c>
    </row>
    <row r="16447" customFormat="false" ht="12.8" hidden="false" customHeight="false" outlineLevel="0" collapsed="false">
      <c r="A16447" s="0" t="n">
        <v>16447</v>
      </c>
      <c r="B16447" s="0" t="n">
        <v>0.009782</v>
      </c>
    </row>
    <row r="16448" customFormat="false" ht="12.8" hidden="false" customHeight="false" outlineLevel="0" collapsed="false">
      <c r="A16448" s="0" t="n">
        <v>16448</v>
      </c>
      <c r="B16448" s="0" t="n">
        <v>0.009782</v>
      </c>
    </row>
    <row r="16449" customFormat="false" ht="12.8" hidden="false" customHeight="false" outlineLevel="0" collapsed="false">
      <c r="A16449" s="0" t="n">
        <v>16449</v>
      </c>
      <c r="B16449" s="0" t="n">
        <v>0.009781</v>
      </c>
    </row>
    <row r="16450" customFormat="false" ht="12.8" hidden="false" customHeight="false" outlineLevel="0" collapsed="false">
      <c r="A16450" s="0" t="n">
        <v>16450</v>
      </c>
      <c r="B16450" s="0" t="n">
        <v>0.00978</v>
      </c>
    </row>
    <row r="16451" customFormat="false" ht="12.8" hidden="false" customHeight="false" outlineLevel="0" collapsed="false">
      <c r="A16451" s="0" t="n">
        <v>16451</v>
      </c>
      <c r="B16451" s="0" t="n">
        <v>0.00978</v>
      </c>
    </row>
    <row r="16452" customFormat="false" ht="12.8" hidden="false" customHeight="false" outlineLevel="0" collapsed="false">
      <c r="A16452" s="0" t="n">
        <v>16452</v>
      </c>
      <c r="B16452" s="0" t="n">
        <v>0.009779</v>
      </c>
    </row>
    <row r="16453" customFormat="false" ht="12.8" hidden="false" customHeight="false" outlineLevel="0" collapsed="false">
      <c r="A16453" s="0" t="n">
        <v>16453</v>
      </c>
      <c r="B16453" s="0" t="n">
        <v>0.009779</v>
      </c>
    </row>
    <row r="16454" customFormat="false" ht="12.8" hidden="false" customHeight="false" outlineLevel="0" collapsed="false">
      <c r="A16454" s="0" t="n">
        <v>16454</v>
      </c>
      <c r="B16454" s="0" t="n">
        <v>0.009778</v>
      </c>
    </row>
    <row r="16455" customFormat="false" ht="12.8" hidden="false" customHeight="false" outlineLevel="0" collapsed="false">
      <c r="A16455" s="0" t="n">
        <v>16455</v>
      </c>
      <c r="B16455" s="0" t="n">
        <v>0.009778</v>
      </c>
    </row>
    <row r="16456" customFormat="false" ht="12.8" hidden="false" customHeight="false" outlineLevel="0" collapsed="false">
      <c r="A16456" s="0" t="n">
        <v>16456</v>
      </c>
      <c r="B16456" s="0" t="n">
        <v>0.009777</v>
      </c>
    </row>
    <row r="16457" customFormat="false" ht="12.8" hidden="false" customHeight="false" outlineLevel="0" collapsed="false">
      <c r="A16457" s="0" t="n">
        <v>16457</v>
      </c>
      <c r="B16457" s="0" t="n">
        <v>0.009776</v>
      </c>
    </row>
    <row r="16458" customFormat="false" ht="12.8" hidden="false" customHeight="false" outlineLevel="0" collapsed="false">
      <c r="A16458" s="0" t="n">
        <v>16458</v>
      </c>
      <c r="B16458" s="0" t="n">
        <v>0.009776</v>
      </c>
    </row>
    <row r="16459" customFormat="false" ht="12.8" hidden="false" customHeight="false" outlineLevel="0" collapsed="false">
      <c r="A16459" s="0" t="n">
        <v>16459</v>
      </c>
      <c r="B16459" s="0" t="n">
        <v>0.009775</v>
      </c>
    </row>
    <row r="16460" customFormat="false" ht="12.8" hidden="false" customHeight="false" outlineLevel="0" collapsed="false">
      <c r="A16460" s="0" t="n">
        <v>16460</v>
      </c>
      <c r="B16460" s="0" t="n">
        <v>0.009775</v>
      </c>
    </row>
    <row r="16461" customFormat="false" ht="12.8" hidden="false" customHeight="false" outlineLevel="0" collapsed="false">
      <c r="A16461" s="0" t="n">
        <v>16461</v>
      </c>
      <c r="B16461" s="0" t="n">
        <v>0.009774</v>
      </c>
    </row>
    <row r="16462" customFormat="false" ht="12.8" hidden="false" customHeight="false" outlineLevel="0" collapsed="false">
      <c r="A16462" s="0" t="n">
        <v>16462</v>
      </c>
      <c r="B16462" s="0" t="n">
        <v>0.009773</v>
      </c>
    </row>
    <row r="16463" customFormat="false" ht="12.8" hidden="false" customHeight="false" outlineLevel="0" collapsed="false">
      <c r="A16463" s="0" t="n">
        <v>16463</v>
      </c>
      <c r="B16463" s="0" t="n">
        <v>0.009773</v>
      </c>
    </row>
    <row r="16464" customFormat="false" ht="12.8" hidden="false" customHeight="false" outlineLevel="0" collapsed="false">
      <c r="A16464" s="0" t="n">
        <v>16464</v>
      </c>
      <c r="B16464" s="0" t="n">
        <v>0.009772</v>
      </c>
    </row>
    <row r="16465" customFormat="false" ht="12.8" hidden="false" customHeight="false" outlineLevel="0" collapsed="false">
      <c r="A16465" s="0" t="n">
        <v>16465</v>
      </c>
      <c r="B16465" s="0" t="n">
        <v>0.009772</v>
      </c>
    </row>
    <row r="16466" customFormat="false" ht="12.8" hidden="false" customHeight="false" outlineLevel="0" collapsed="false">
      <c r="A16466" s="0" t="n">
        <v>16466</v>
      </c>
      <c r="B16466" s="0" t="n">
        <v>0.009771</v>
      </c>
    </row>
    <row r="16467" customFormat="false" ht="12.8" hidden="false" customHeight="false" outlineLevel="0" collapsed="false">
      <c r="A16467" s="0" t="n">
        <v>16467</v>
      </c>
      <c r="B16467" s="0" t="n">
        <v>0.00977</v>
      </c>
    </row>
    <row r="16468" customFormat="false" ht="12.8" hidden="false" customHeight="false" outlineLevel="0" collapsed="false">
      <c r="A16468" s="0" t="n">
        <v>16468</v>
      </c>
      <c r="B16468" s="0" t="n">
        <v>0.00977</v>
      </c>
    </row>
    <row r="16469" customFormat="false" ht="12.8" hidden="false" customHeight="false" outlineLevel="0" collapsed="false">
      <c r="A16469" s="0" t="n">
        <v>16469</v>
      </c>
      <c r="B16469" s="0" t="n">
        <v>0.009769</v>
      </c>
    </row>
    <row r="16470" customFormat="false" ht="12.8" hidden="false" customHeight="false" outlineLevel="0" collapsed="false">
      <c r="A16470" s="0" t="n">
        <v>16470</v>
      </c>
      <c r="B16470" s="0" t="n">
        <v>0.009769</v>
      </c>
    </row>
    <row r="16471" customFormat="false" ht="12.8" hidden="false" customHeight="false" outlineLevel="0" collapsed="false">
      <c r="A16471" s="0" t="n">
        <v>16471</v>
      </c>
      <c r="B16471" s="0" t="n">
        <v>0.009768</v>
      </c>
    </row>
    <row r="16472" customFormat="false" ht="12.8" hidden="false" customHeight="false" outlineLevel="0" collapsed="false">
      <c r="A16472" s="0" t="n">
        <v>16472</v>
      </c>
      <c r="B16472" s="0" t="n">
        <v>0.009767</v>
      </c>
    </row>
    <row r="16473" customFormat="false" ht="12.8" hidden="false" customHeight="false" outlineLevel="0" collapsed="false">
      <c r="A16473" s="0" t="n">
        <v>16473</v>
      </c>
      <c r="B16473" s="0" t="n">
        <v>0.009767</v>
      </c>
    </row>
    <row r="16474" customFormat="false" ht="12.8" hidden="false" customHeight="false" outlineLevel="0" collapsed="false">
      <c r="A16474" s="0" t="n">
        <v>16474</v>
      </c>
      <c r="B16474" s="0" t="n">
        <v>0.009766</v>
      </c>
    </row>
    <row r="16475" customFormat="false" ht="12.8" hidden="false" customHeight="false" outlineLevel="0" collapsed="false">
      <c r="A16475" s="0" t="n">
        <v>16475</v>
      </c>
      <c r="B16475" s="0" t="n">
        <v>0.009766</v>
      </c>
    </row>
    <row r="16476" customFormat="false" ht="12.8" hidden="false" customHeight="false" outlineLevel="0" collapsed="false">
      <c r="A16476" s="0" t="n">
        <v>16476</v>
      </c>
      <c r="B16476" s="0" t="n">
        <v>0.009765</v>
      </c>
    </row>
    <row r="16477" customFormat="false" ht="12.8" hidden="false" customHeight="false" outlineLevel="0" collapsed="false">
      <c r="A16477" s="0" t="n">
        <v>16477</v>
      </c>
      <c r="B16477" s="0" t="n">
        <v>0.009765</v>
      </c>
    </row>
    <row r="16478" customFormat="false" ht="12.8" hidden="false" customHeight="false" outlineLevel="0" collapsed="false">
      <c r="A16478" s="0" t="n">
        <v>16478</v>
      </c>
      <c r="B16478" s="0" t="n">
        <v>0.009764</v>
      </c>
    </row>
    <row r="16479" customFormat="false" ht="12.8" hidden="false" customHeight="false" outlineLevel="0" collapsed="false">
      <c r="A16479" s="0" t="n">
        <v>16479</v>
      </c>
      <c r="B16479" s="0" t="n">
        <v>0.009763</v>
      </c>
    </row>
    <row r="16480" customFormat="false" ht="12.8" hidden="false" customHeight="false" outlineLevel="0" collapsed="false">
      <c r="A16480" s="0" t="n">
        <v>16480</v>
      </c>
      <c r="B16480" s="0" t="n">
        <v>0.009763</v>
      </c>
    </row>
    <row r="16481" customFormat="false" ht="12.8" hidden="false" customHeight="false" outlineLevel="0" collapsed="false">
      <c r="A16481" s="0" t="n">
        <v>16481</v>
      </c>
      <c r="B16481" s="0" t="n">
        <v>0.009762</v>
      </c>
    </row>
    <row r="16482" customFormat="false" ht="12.8" hidden="false" customHeight="false" outlineLevel="0" collapsed="false">
      <c r="A16482" s="0" t="n">
        <v>16482</v>
      </c>
      <c r="B16482" s="0" t="n">
        <v>0.009762</v>
      </c>
    </row>
    <row r="16483" customFormat="false" ht="12.8" hidden="false" customHeight="false" outlineLevel="0" collapsed="false">
      <c r="A16483" s="0" t="n">
        <v>16483</v>
      </c>
      <c r="B16483" s="0" t="n">
        <v>0.009761</v>
      </c>
    </row>
    <row r="16484" customFormat="false" ht="12.8" hidden="false" customHeight="false" outlineLevel="0" collapsed="false">
      <c r="A16484" s="0" t="n">
        <v>16484</v>
      </c>
      <c r="B16484" s="0" t="n">
        <v>0.00976</v>
      </c>
    </row>
    <row r="16485" customFormat="false" ht="12.8" hidden="false" customHeight="false" outlineLevel="0" collapsed="false">
      <c r="A16485" s="0" t="n">
        <v>16485</v>
      </c>
      <c r="B16485" s="0" t="n">
        <v>0.00976</v>
      </c>
    </row>
    <row r="16486" customFormat="false" ht="12.8" hidden="false" customHeight="false" outlineLevel="0" collapsed="false">
      <c r="A16486" s="0" t="n">
        <v>16486</v>
      </c>
      <c r="B16486" s="0" t="n">
        <v>0.009759</v>
      </c>
    </row>
    <row r="16487" customFormat="false" ht="12.8" hidden="false" customHeight="false" outlineLevel="0" collapsed="false">
      <c r="A16487" s="0" t="n">
        <v>16487</v>
      </c>
      <c r="B16487" s="0" t="n">
        <v>0.009759</v>
      </c>
    </row>
    <row r="16488" customFormat="false" ht="12.8" hidden="false" customHeight="false" outlineLevel="0" collapsed="false">
      <c r="A16488" s="0" t="n">
        <v>16488</v>
      </c>
      <c r="B16488" s="0" t="n">
        <v>0.009758</v>
      </c>
    </row>
    <row r="16489" customFormat="false" ht="12.8" hidden="false" customHeight="false" outlineLevel="0" collapsed="false">
      <c r="A16489" s="0" t="n">
        <v>16489</v>
      </c>
      <c r="B16489" s="0" t="n">
        <v>0.009757</v>
      </c>
    </row>
    <row r="16490" customFormat="false" ht="12.8" hidden="false" customHeight="false" outlineLevel="0" collapsed="false">
      <c r="A16490" s="0" t="n">
        <v>16490</v>
      </c>
      <c r="B16490" s="0" t="n">
        <v>0.009757</v>
      </c>
    </row>
    <row r="16491" customFormat="false" ht="12.8" hidden="false" customHeight="false" outlineLevel="0" collapsed="false">
      <c r="A16491" s="0" t="n">
        <v>16491</v>
      </c>
      <c r="B16491" s="0" t="n">
        <v>0.009756</v>
      </c>
    </row>
    <row r="16492" customFormat="false" ht="12.8" hidden="false" customHeight="false" outlineLevel="0" collapsed="false">
      <c r="A16492" s="0" t="n">
        <v>16492</v>
      </c>
      <c r="B16492" s="0" t="n">
        <v>0.009756</v>
      </c>
    </row>
    <row r="16493" customFormat="false" ht="12.8" hidden="false" customHeight="false" outlineLevel="0" collapsed="false">
      <c r="A16493" s="0" t="n">
        <v>16493</v>
      </c>
      <c r="B16493" s="0" t="n">
        <v>0.009755</v>
      </c>
    </row>
    <row r="16494" customFormat="false" ht="12.8" hidden="false" customHeight="false" outlineLevel="0" collapsed="false">
      <c r="A16494" s="0" t="n">
        <v>16494</v>
      </c>
      <c r="B16494" s="0" t="n">
        <v>0.009754</v>
      </c>
    </row>
    <row r="16495" customFormat="false" ht="12.8" hidden="false" customHeight="false" outlineLevel="0" collapsed="false">
      <c r="A16495" s="0" t="n">
        <v>16495</v>
      </c>
      <c r="B16495" s="0" t="n">
        <v>0.009754</v>
      </c>
    </row>
    <row r="16496" customFormat="false" ht="12.8" hidden="false" customHeight="false" outlineLevel="0" collapsed="false">
      <c r="A16496" s="0" t="n">
        <v>16496</v>
      </c>
      <c r="B16496" s="0" t="n">
        <v>0.009753</v>
      </c>
    </row>
    <row r="16497" customFormat="false" ht="12.8" hidden="false" customHeight="false" outlineLevel="0" collapsed="false">
      <c r="A16497" s="0" t="n">
        <v>16497</v>
      </c>
      <c r="B16497" s="0" t="n">
        <v>0.009753</v>
      </c>
    </row>
    <row r="16498" customFormat="false" ht="12.8" hidden="false" customHeight="false" outlineLevel="0" collapsed="false">
      <c r="A16498" s="0" t="n">
        <v>16498</v>
      </c>
      <c r="B16498" s="0" t="n">
        <v>0.009752</v>
      </c>
    </row>
    <row r="16499" customFormat="false" ht="12.8" hidden="false" customHeight="false" outlineLevel="0" collapsed="false">
      <c r="A16499" s="0" t="n">
        <v>16499</v>
      </c>
      <c r="B16499" s="0" t="n">
        <v>0.009752</v>
      </c>
    </row>
    <row r="16500" customFormat="false" ht="12.8" hidden="false" customHeight="false" outlineLevel="0" collapsed="false">
      <c r="A16500" s="0" t="n">
        <v>16500</v>
      </c>
      <c r="B16500" s="0" t="n">
        <v>0.009751</v>
      </c>
    </row>
    <row r="16501" customFormat="false" ht="12.8" hidden="false" customHeight="false" outlineLevel="0" collapsed="false">
      <c r="A16501" s="0" t="n">
        <v>16501</v>
      </c>
      <c r="B16501" s="0" t="n">
        <v>0.00975</v>
      </c>
    </row>
    <row r="16502" customFormat="false" ht="12.8" hidden="false" customHeight="false" outlineLevel="0" collapsed="false">
      <c r="A16502" s="0" t="n">
        <v>16502</v>
      </c>
      <c r="B16502" s="0" t="n">
        <v>0.00975</v>
      </c>
    </row>
    <row r="16503" customFormat="false" ht="12.8" hidden="false" customHeight="false" outlineLevel="0" collapsed="false">
      <c r="A16503" s="0" t="n">
        <v>16503</v>
      </c>
      <c r="B16503" s="0" t="n">
        <v>0.009749</v>
      </c>
    </row>
    <row r="16504" customFormat="false" ht="12.8" hidden="false" customHeight="false" outlineLevel="0" collapsed="false">
      <c r="A16504" s="0" t="n">
        <v>16504</v>
      </c>
      <c r="B16504" s="0" t="n">
        <v>0.009749</v>
      </c>
    </row>
    <row r="16505" customFormat="false" ht="12.8" hidden="false" customHeight="false" outlineLevel="0" collapsed="false">
      <c r="A16505" s="0" t="n">
        <v>16505</v>
      </c>
      <c r="B16505" s="0" t="n">
        <v>0.009748</v>
      </c>
    </row>
    <row r="16506" customFormat="false" ht="12.8" hidden="false" customHeight="false" outlineLevel="0" collapsed="false">
      <c r="A16506" s="0" t="n">
        <v>16506</v>
      </c>
      <c r="B16506" s="0" t="n">
        <v>0.009747</v>
      </c>
    </row>
    <row r="16507" customFormat="false" ht="12.8" hidden="false" customHeight="false" outlineLevel="0" collapsed="false">
      <c r="A16507" s="0" t="n">
        <v>16507</v>
      </c>
      <c r="B16507" s="0" t="n">
        <v>0.009747</v>
      </c>
    </row>
    <row r="16508" customFormat="false" ht="12.8" hidden="false" customHeight="false" outlineLevel="0" collapsed="false">
      <c r="A16508" s="0" t="n">
        <v>16508</v>
      </c>
      <c r="B16508" s="0" t="n">
        <v>0.009746</v>
      </c>
    </row>
    <row r="16509" customFormat="false" ht="12.8" hidden="false" customHeight="false" outlineLevel="0" collapsed="false">
      <c r="A16509" s="0" t="n">
        <v>16509</v>
      </c>
      <c r="B16509" s="0" t="n">
        <v>0.009746</v>
      </c>
    </row>
    <row r="16510" customFormat="false" ht="12.8" hidden="false" customHeight="false" outlineLevel="0" collapsed="false">
      <c r="A16510" s="0" t="n">
        <v>16510</v>
      </c>
      <c r="B16510" s="0" t="n">
        <v>0.009745</v>
      </c>
    </row>
    <row r="16511" customFormat="false" ht="12.8" hidden="false" customHeight="false" outlineLevel="0" collapsed="false">
      <c r="A16511" s="0" t="n">
        <v>16511</v>
      </c>
      <c r="B16511" s="0" t="n">
        <v>0.009744</v>
      </c>
    </row>
    <row r="16512" customFormat="false" ht="12.8" hidden="false" customHeight="false" outlineLevel="0" collapsed="false">
      <c r="A16512" s="0" t="n">
        <v>16512</v>
      </c>
      <c r="B16512" s="0" t="n">
        <v>0.009744</v>
      </c>
    </row>
    <row r="16513" customFormat="false" ht="12.8" hidden="false" customHeight="false" outlineLevel="0" collapsed="false">
      <c r="A16513" s="0" t="n">
        <v>16513</v>
      </c>
      <c r="B16513" s="0" t="n">
        <v>0.009743</v>
      </c>
    </row>
    <row r="16514" customFormat="false" ht="12.8" hidden="false" customHeight="false" outlineLevel="0" collapsed="false">
      <c r="A16514" s="0" t="n">
        <v>16514</v>
      </c>
      <c r="B16514" s="0" t="n">
        <v>0.009743</v>
      </c>
    </row>
    <row r="16515" customFormat="false" ht="12.8" hidden="false" customHeight="false" outlineLevel="0" collapsed="false">
      <c r="A16515" s="0" t="n">
        <v>16515</v>
      </c>
      <c r="B16515" s="0" t="n">
        <v>0.009742</v>
      </c>
    </row>
    <row r="16516" customFormat="false" ht="12.8" hidden="false" customHeight="false" outlineLevel="0" collapsed="false">
      <c r="A16516" s="0" t="n">
        <v>16516</v>
      </c>
      <c r="B16516" s="0" t="n">
        <v>0.009742</v>
      </c>
    </row>
    <row r="16517" customFormat="false" ht="12.8" hidden="false" customHeight="false" outlineLevel="0" collapsed="false">
      <c r="A16517" s="0" t="n">
        <v>16517</v>
      </c>
      <c r="B16517" s="0" t="n">
        <v>0.009741</v>
      </c>
    </row>
    <row r="16518" customFormat="false" ht="12.8" hidden="false" customHeight="false" outlineLevel="0" collapsed="false">
      <c r="A16518" s="0" t="n">
        <v>16518</v>
      </c>
      <c r="B16518" s="0" t="n">
        <v>0.00974</v>
      </c>
    </row>
    <row r="16519" customFormat="false" ht="12.8" hidden="false" customHeight="false" outlineLevel="0" collapsed="false">
      <c r="A16519" s="0" t="n">
        <v>16519</v>
      </c>
      <c r="B16519" s="0" t="n">
        <v>0.00974</v>
      </c>
    </row>
    <row r="16520" customFormat="false" ht="12.8" hidden="false" customHeight="false" outlineLevel="0" collapsed="false">
      <c r="A16520" s="0" t="n">
        <v>16520</v>
      </c>
      <c r="B16520" s="0" t="n">
        <v>0.009739</v>
      </c>
    </row>
    <row r="16521" customFormat="false" ht="12.8" hidden="false" customHeight="false" outlineLevel="0" collapsed="false">
      <c r="A16521" s="0" t="n">
        <v>16521</v>
      </c>
      <c r="B16521" s="0" t="n">
        <v>0.009739</v>
      </c>
    </row>
    <row r="16522" customFormat="false" ht="12.8" hidden="false" customHeight="false" outlineLevel="0" collapsed="false">
      <c r="A16522" s="0" t="n">
        <v>16522</v>
      </c>
      <c r="B16522" s="0" t="n">
        <v>0.009738</v>
      </c>
    </row>
    <row r="16523" customFormat="false" ht="12.8" hidden="false" customHeight="false" outlineLevel="0" collapsed="false">
      <c r="A16523" s="0" t="n">
        <v>16523</v>
      </c>
      <c r="B16523" s="0" t="n">
        <v>0.009737</v>
      </c>
    </row>
    <row r="16524" customFormat="false" ht="12.8" hidden="false" customHeight="false" outlineLevel="0" collapsed="false">
      <c r="A16524" s="0" t="n">
        <v>16524</v>
      </c>
      <c r="B16524" s="0" t="n">
        <v>0.009737</v>
      </c>
    </row>
    <row r="16525" customFormat="false" ht="12.8" hidden="false" customHeight="false" outlineLevel="0" collapsed="false">
      <c r="A16525" s="0" t="n">
        <v>16525</v>
      </c>
      <c r="B16525" s="0" t="n">
        <v>0.009736</v>
      </c>
    </row>
    <row r="16526" customFormat="false" ht="12.8" hidden="false" customHeight="false" outlineLevel="0" collapsed="false">
      <c r="A16526" s="0" t="n">
        <v>16526</v>
      </c>
      <c r="B16526" s="0" t="n">
        <v>0.009736</v>
      </c>
    </row>
    <row r="16527" customFormat="false" ht="12.8" hidden="false" customHeight="false" outlineLevel="0" collapsed="false">
      <c r="A16527" s="0" t="n">
        <v>16527</v>
      </c>
      <c r="B16527" s="0" t="n">
        <v>0.009735</v>
      </c>
    </row>
    <row r="16528" customFormat="false" ht="12.8" hidden="false" customHeight="false" outlineLevel="0" collapsed="false">
      <c r="A16528" s="0" t="n">
        <v>16528</v>
      </c>
      <c r="B16528" s="0" t="n">
        <v>0.009734</v>
      </c>
    </row>
    <row r="16529" customFormat="false" ht="12.8" hidden="false" customHeight="false" outlineLevel="0" collapsed="false">
      <c r="A16529" s="0" t="n">
        <v>16529</v>
      </c>
      <c r="B16529" s="0" t="n">
        <v>0.009734</v>
      </c>
    </row>
    <row r="16530" customFormat="false" ht="12.8" hidden="false" customHeight="false" outlineLevel="0" collapsed="false">
      <c r="A16530" s="0" t="n">
        <v>16530</v>
      </c>
      <c r="B16530" s="0" t="n">
        <v>0.009733</v>
      </c>
    </row>
    <row r="16531" customFormat="false" ht="12.8" hidden="false" customHeight="false" outlineLevel="0" collapsed="false">
      <c r="A16531" s="0" t="n">
        <v>16531</v>
      </c>
      <c r="B16531" s="0" t="n">
        <v>0.009733</v>
      </c>
    </row>
    <row r="16532" customFormat="false" ht="12.8" hidden="false" customHeight="false" outlineLevel="0" collapsed="false">
      <c r="A16532" s="0" t="n">
        <v>16532</v>
      </c>
      <c r="B16532" s="0" t="n">
        <v>0.009732</v>
      </c>
    </row>
    <row r="16533" customFormat="false" ht="12.8" hidden="false" customHeight="false" outlineLevel="0" collapsed="false">
      <c r="A16533" s="0" t="n">
        <v>16533</v>
      </c>
      <c r="B16533" s="0" t="n">
        <v>0.009732</v>
      </c>
    </row>
    <row r="16534" customFormat="false" ht="12.8" hidden="false" customHeight="false" outlineLevel="0" collapsed="false">
      <c r="A16534" s="0" t="n">
        <v>16534</v>
      </c>
      <c r="B16534" s="0" t="n">
        <v>0.009731</v>
      </c>
    </row>
    <row r="16535" customFormat="false" ht="12.8" hidden="false" customHeight="false" outlineLevel="0" collapsed="false">
      <c r="A16535" s="0" t="n">
        <v>16535</v>
      </c>
      <c r="B16535" s="0" t="n">
        <v>0.00973</v>
      </c>
    </row>
    <row r="16536" customFormat="false" ht="12.8" hidden="false" customHeight="false" outlineLevel="0" collapsed="false">
      <c r="A16536" s="0" t="n">
        <v>16536</v>
      </c>
      <c r="B16536" s="0" t="n">
        <v>0.00973</v>
      </c>
    </row>
    <row r="16537" customFormat="false" ht="12.8" hidden="false" customHeight="false" outlineLevel="0" collapsed="false">
      <c r="A16537" s="0" t="n">
        <v>16537</v>
      </c>
      <c r="B16537" s="0" t="n">
        <v>0.009729</v>
      </c>
    </row>
    <row r="16538" customFormat="false" ht="12.8" hidden="false" customHeight="false" outlineLevel="0" collapsed="false">
      <c r="A16538" s="0" t="n">
        <v>16538</v>
      </c>
      <c r="B16538" s="0" t="n">
        <v>0.009729</v>
      </c>
    </row>
    <row r="16539" customFormat="false" ht="12.8" hidden="false" customHeight="false" outlineLevel="0" collapsed="false">
      <c r="A16539" s="0" t="n">
        <v>16539</v>
      </c>
      <c r="B16539" s="0" t="n">
        <v>0.009728</v>
      </c>
    </row>
    <row r="16540" customFormat="false" ht="12.8" hidden="false" customHeight="false" outlineLevel="0" collapsed="false">
      <c r="A16540" s="0" t="n">
        <v>16540</v>
      </c>
      <c r="B16540" s="0" t="n">
        <v>0.009727</v>
      </c>
    </row>
    <row r="16541" customFormat="false" ht="12.8" hidden="false" customHeight="false" outlineLevel="0" collapsed="false">
      <c r="A16541" s="0" t="n">
        <v>16541</v>
      </c>
      <c r="B16541" s="0" t="n">
        <v>0.009727</v>
      </c>
    </row>
    <row r="16542" customFormat="false" ht="12.8" hidden="false" customHeight="false" outlineLevel="0" collapsed="false">
      <c r="A16542" s="0" t="n">
        <v>16542</v>
      </c>
      <c r="B16542" s="0" t="n">
        <v>0.009726</v>
      </c>
    </row>
    <row r="16543" customFormat="false" ht="12.8" hidden="false" customHeight="false" outlineLevel="0" collapsed="false">
      <c r="A16543" s="0" t="n">
        <v>16543</v>
      </c>
      <c r="B16543" s="0" t="n">
        <v>0.009726</v>
      </c>
    </row>
    <row r="16544" customFormat="false" ht="12.8" hidden="false" customHeight="false" outlineLevel="0" collapsed="false">
      <c r="A16544" s="0" t="n">
        <v>16544</v>
      </c>
      <c r="B16544" s="0" t="n">
        <v>0.009725</v>
      </c>
    </row>
    <row r="16545" customFormat="false" ht="12.8" hidden="false" customHeight="false" outlineLevel="0" collapsed="false">
      <c r="A16545" s="0" t="n">
        <v>16545</v>
      </c>
      <c r="B16545" s="0" t="n">
        <v>0.009725</v>
      </c>
    </row>
    <row r="16546" customFormat="false" ht="12.8" hidden="false" customHeight="false" outlineLevel="0" collapsed="false">
      <c r="A16546" s="0" t="n">
        <v>16546</v>
      </c>
      <c r="B16546" s="0" t="n">
        <v>0.009724</v>
      </c>
    </row>
    <row r="16547" customFormat="false" ht="12.8" hidden="false" customHeight="false" outlineLevel="0" collapsed="false">
      <c r="A16547" s="0" t="n">
        <v>16547</v>
      </c>
      <c r="B16547" s="0" t="n">
        <v>0.009723</v>
      </c>
    </row>
    <row r="16548" customFormat="false" ht="12.8" hidden="false" customHeight="false" outlineLevel="0" collapsed="false">
      <c r="A16548" s="0" t="n">
        <v>16548</v>
      </c>
      <c r="B16548" s="0" t="n">
        <v>0.009723</v>
      </c>
    </row>
    <row r="16549" customFormat="false" ht="12.8" hidden="false" customHeight="false" outlineLevel="0" collapsed="false">
      <c r="A16549" s="0" t="n">
        <v>16549</v>
      </c>
      <c r="B16549" s="0" t="n">
        <v>0.009722</v>
      </c>
    </row>
    <row r="16550" customFormat="false" ht="12.8" hidden="false" customHeight="false" outlineLevel="0" collapsed="false">
      <c r="A16550" s="0" t="n">
        <v>16550</v>
      </c>
      <c r="B16550" s="0" t="n">
        <v>0.009722</v>
      </c>
    </row>
    <row r="16551" customFormat="false" ht="12.8" hidden="false" customHeight="false" outlineLevel="0" collapsed="false">
      <c r="A16551" s="0" t="n">
        <v>16551</v>
      </c>
      <c r="B16551" s="0" t="n">
        <v>0.009721</v>
      </c>
    </row>
    <row r="16552" customFormat="false" ht="12.8" hidden="false" customHeight="false" outlineLevel="0" collapsed="false">
      <c r="A16552" s="0" t="n">
        <v>16552</v>
      </c>
      <c r="B16552" s="0" t="n">
        <v>0.00972</v>
      </c>
    </row>
    <row r="16553" customFormat="false" ht="12.8" hidden="false" customHeight="false" outlineLevel="0" collapsed="false">
      <c r="A16553" s="0" t="n">
        <v>16553</v>
      </c>
      <c r="B16553" s="0" t="n">
        <v>0.00972</v>
      </c>
    </row>
    <row r="16554" customFormat="false" ht="12.8" hidden="false" customHeight="false" outlineLevel="0" collapsed="false">
      <c r="A16554" s="0" t="n">
        <v>16554</v>
      </c>
      <c r="B16554" s="0" t="n">
        <v>0.009719</v>
      </c>
    </row>
    <row r="16555" customFormat="false" ht="12.8" hidden="false" customHeight="false" outlineLevel="0" collapsed="false">
      <c r="A16555" s="0" t="n">
        <v>16555</v>
      </c>
      <c r="B16555" s="0" t="n">
        <v>0.009719</v>
      </c>
    </row>
    <row r="16556" customFormat="false" ht="12.8" hidden="false" customHeight="false" outlineLevel="0" collapsed="false">
      <c r="A16556" s="0" t="n">
        <v>16556</v>
      </c>
      <c r="B16556" s="0" t="n">
        <v>0.009718</v>
      </c>
    </row>
    <row r="16557" customFormat="false" ht="12.8" hidden="false" customHeight="false" outlineLevel="0" collapsed="false">
      <c r="A16557" s="0" t="n">
        <v>16557</v>
      </c>
      <c r="B16557" s="0" t="n">
        <v>0.009717</v>
      </c>
    </row>
    <row r="16558" customFormat="false" ht="12.8" hidden="false" customHeight="false" outlineLevel="0" collapsed="false">
      <c r="A16558" s="0" t="n">
        <v>16558</v>
      </c>
      <c r="B16558" s="0" t="n">
        <v>0.009717</v>
      </c>
    </row>
    <row r="16559" customFormat="false" ht="12.8" hidden="false" customHeight="false" outlineLevel="0" collapsed="false">
      <c r="A16559" s="0" t="n">
        <v>16559</v>
      </c>
      <c r="B16559" s="0" t="n">
        <v>0.009716</v>
      </c>
    </row>
    <row r="16560" customFormat="false" ht="12.8" hidden="false" customHeight="false" outlineLevel="0" collapsed="false">
      <c r="A16560" s="0" t="n">
        <v>16560</v>
      </c>
      <c r="B16560" s="0" t="n">
        <v>0.009716</v>
      </c>
    </row>
    <row r="16561" customFormat="false" ht="12.8" hidden="false" customHeight="false" outlineLevel="0" collapsed="false">
      <c r="A16561" s="0" t="n">
        <v>16561</v>
      </c>
      <c r="B16561" s="0" t="n">
        <v>0.009715</v>
      </c>
    </row>
    <row r="16562" customFormat="false" ht="12.8" hidden="false" customHeight="false" outlineLevel="0" collapsed="false">
      <c r="A16562" s="0" t="n">
        <v>16562</v>
      </c>
      <c r="B16562" s="0" t="n">
        <v>0.009715</v>
      </c>
    </row>
    <row r="16563" customFormat="false" ht="12.8" hidden="false" customHeight="false" outlineLevel="0" collapsed="false">
      <c r="A16563" s="0" t="n">
        <v>16563</v>
      </c>
      <c r="B16563" s="0" t="n">
        <v>0.009714</v>
      </c>
    </row>
    <row r="16564" customFormat="false" ht="12.8" hidden="false" customHeight="false" outlineLevel="0" collapsed="false">
      <c r="A16564" s="0" t="n">
        <v>16564</v>
      </c>
      <c r="B16564" s="0" t="n">
        <v>0.009713</v>
      </c>
    </row>
    <row r="16565" customFormat="false" ht="12.8" hidden="false" customHeight="false" outlineLevel="0" collapsed="false">
      <c r="A16565" s="0" t="n">
        <v>16565</v>
      </c>
      <c r="B16565" s="0" t="n">
        <v>0.009713</v>
      </c>
    </row>
    <row r="16566" customFormat="false" ht="12.8" hidden="false" customHeight="false" outlineLevel="0" collapsed="false">
      <c r="A16566" s="0" t="n">
        <v>16566</v>
      </c>
      <c r="B16566" s="0" t="n">
        <v>0.009712</v>
      </c>
    </row>
    <row r="16567" customFormat="false" ht="12.8" hidden="false" customHeight="false" outlineLevel="0" collapsed="false">
      <c r="A16567" s="0" t="n">
        <v>16567</v>
      </c>
      <c r="B16567" s="0" t="n">
        <v>0.009712</v>
      </c>
    </row>
    <row r="16568" customFormat="false" ht="12.8" hidden="false" customHeight="false" outlineLevel="0" collapsed="false">
      <c r="A16568" s="0" t="n">
        <v>16568</v>
      </c>
      <c r="B16568" s="0" t="n">
        <v>0.009711</v>
      </c>
    </row>
    <row r="16569" customFormat="false" ht="12.8" hidden="false" customHeight="false" outlineLevel="0" collapsed="false">
      <c r="A16569" s="0" t="n">
        <v>16569</v>
      </c>
      <c r="B16569" s="0" t="n">
        <v>0.00971</v>
      </c>
    </row>
    <row r="16570" customFormat="false" ht="12.8" hidden="false" customHeight="false" outlineLevel="0" collapsed="false">
      <c r="A16570" s="0" t="n">
        <v>16570</v>
      </c>
      <c r="B16570" s="0" t="n">
        <v>0.00971</v>
      </c>
    </row>
    <row r="16571" customFormat="false" ht="12.8" hidden="false" customHeight="false" outlineLevel="0" collapsed="false">
      <c r="A16571" s="0" t="n">
        <v>16571</v>
      </c>
      <c r="B16571" s="0" t="n">
        <v>0.009709</v>
      </c>
    </row>
    <row r="16572" customFormat="false" ht="12.8" hidden="false" customHeight="false" outlineLevel="0" collapsed="false">
      <c r="A16572" s="0" t="n">
        <v>16572</v>
      </c>
      <c r="B16572" s="0" t="n">
        <v>0.009709</v>
      </c>
    </row>
    <row r="16573" customFormat="false" ht="12.8" hidden="false" customHeight="false" outlineLevel="0" collapsed="false">
      <c r="A16573" s="0" t="n">
        <v>16573</v>
      </c>
      <c r="B16573" s="0" t="n">
        <v>0.009708</v>
      </c>
    </row>
    <row r="16574" customFormat="false" ht="12.8" hidden="false" customHeight="false" outlineLevel="0" collapsed="false">
      <c r="A16574" s="0" t="n">
        <v>16574</v>
      </c>
      <c r="B16574" s="0" t="n">
        <v>0.009708</v>
      </c>
    </row>
    <row r="16575" customFormat="false" ht="12.8" hidden="false" customHeight="false" outlineLevel="0" collapsed="false">
      <c r="A16575" s="0" t="n">
        <v>16575</v>
      </c>
      <c r="B16575" s="0" t="n">
        <v>0.009707</v>
      </c>
    </row>
    <row r="16576" customFormat="false" ht="12.8" hidden="false" customHeight="false" outlineLevel="0" collapsed="false">
      <c r="A16576" s="0" t="n">
        <v>16576</v>
      </c>
      <c r="B16576" s="0" t="n">
        <v>0.009706</v>
      </c>
    </row>
    <row r="16577" customFormat="false" ht="12.8" hidden="false" customHeight="false" outlineLevel="0" collapsed="false">
      <c r="A16577" s="0" t="n">
        <v>16577</v>
      </c>
      <c r="B16577" s="0" t="n">
        <v>0.009706</v>
      </c>
    </row>
    <row r="16578" customFormat="false" ht="12.8" hidden="false" customHeight="false" outlineLevel="0" collapsed="false">
      <c r="A16578" s="0" t="n">
        <v>16578</v>
      </c>
      <c r="B16578" s="0" t="n">
        <v>0.009705</v>
      </c>
    </row>
    <row r="16579" customFormat="false" ht="12.8" hidden="false" customHeight="false" outlineLevel="0" collapsed="false">
      <c r="A16579" s="0" t="n">
        <v>16579</v>
      </c>
      <c r="B16579" s="0" t="n">
        <v>0.009705</v>
      </c>
    </row>
    <row r="16580" customFormat="false" ht="12.8" hidden="false" customHeight="false" outlineLevel="0" collapsed="false">
      <c r="A16580" s="0" t="n">
        <v>16580</v>
      </c>
      <c r="B16580" s="0" t="n">
        <v>0.009704</v>
      </c>
    </row>
    <row r="16581" customFormat="false" ht="12.8" hidden="false" customHeight="false" outlineLevel="0" collapsed="false">
      <c r="A16581" s="0" t="n">
        <v>16581</v>
      </c>
      <c r="B16581" s="0" t="n">
        <v>0.009703</v>
      </c>
    </row>
    <row r="16582" customFormat="false" ht="12.8" hidden="false" customHeight="false" outlineLevel="0" collapsed="false">
      <c r="A16582" s="0" t="n">
        <v>16582</v>
      </c>
      <c r="B16582" s="0" t="n">
        <v>0.009703</v>
      </c>
    </row>
    <row r="16583" customFormat="false" ht="12.8" hidden="false" customHeight="false" outlineLevel="0" collapsed="false">
      <c r="A16583" s="0" t="n">
        <v>16583</v>
      </c>
      <c r="B16583" s="0" t="n">
        <v>0.009702</v>
      </c>
    </row>
    <row r="16584" customFormat="false" ht="12.8" hidden="false" customHeight="false" outlineLevel="0" collapsed="false">
      <c r="A16584" s="0" t="n">
        <v>16584</v>
      </c>
      <c r="B16584" s="0" t="n">
        <v>0.009702</v>
      </c>
    </row>
    <row r="16585" customFormat="false" ht="12.8" hidden="false" customHeight="false" outlineLevel="0" collapsed="false">
      <c r="A16585" s="0" t="n">
        <v>16585</v>
      </c>
      <c r="B16585" s="0" t="n">
        <v>0.009701</v>
      </c>
    </row>
    <row r="16586" customFormat="false" ht="12.8" hidden="false" customHeight="false" outlineLevel="0" collapsed="false">
      <c r="A16586" s="0" t="n">
        <v>16586</v>
      </c>
      <c r="B16586" s="0" t="n">
        <v>0.009701</v>
      </c>
    </row>
    <row r="16587" customFormat="false" ht="12.8" hidden="false" customHeight="false" outlineLevel="0" collapsed="false">
      <c r="A16587" s="0" t="n">
        <v>16587</v>
      </c>
      <c r="B16587" s="0" t="n">
        <v>0.0097</v>
      </c>
    </row>
    <row r="16588" customFormat="false" ht="12.8" hidden="false" customHeight="false" outlineLevel="0" collapsed="false">
      <c r="A16588" s="0" t="n">
        <v>16588</v>
      </c>
      <c r="B16588" s="0" t="n">
        <v>0.009699</v>
      </c>
    </row>
    <row r="16589" customFormat="false" ht="12.8" hidden="false" customHeight="false" outlineLevel="0" collapsed="false">
      <c r="A16589" s="0" t="n">
        <v>16589</v>
      </c>
      <c r="B16589" s="0" t="n">
        <v>0.009699</v>
      </c>
    </row>
    <row r="16590" customFormat="false" ht="12.8" hidden="false" customHeight="false" outlineLevel="0" collapsed="false">
      <c r="A16590" s="0" t="n">
        <v>16590</v>
      </c>
      <c r="B16590" s="0" t="n">
        <v>0.009698</v>
      </c>
    </row>
    <row r="16591" customFormat="false" ht="12.8" hidden="false" customHeight="false" outlineLevel="0" collapsed="false">
      <c r="A16591" s="0" t="n">
        <v>16591</v>
      </c>
      <c r="B16591" s="0" t="n">
        <v>0.009698</v>
      </c>
    </row>
    <row r="16592" customFormat="false" ht="12.8" hidden="false" customHeight="false" outlineLevel="0" collapsed="false">
      <c r="A16592" s="0" t="n">
        <v>16592</v>
      </c>
      <c r="B16592" s="0" t="n">
        <v>0.009697</v>
      </c>
    </row>
    <row r="16593" customFormat="false" ht="12.8" hidden="false" customHeight="false" outlineLevel="0" collapsed="false">
      <c r="A16593" s="0" t="n">
        <v>16593</v>
      </c>
      <c r="B16593" s="0" t="n">
        <v>0.009696</v>
      </c>
    </row>
    <row r="16594" customFormat="false" ht="12.8" hidden="false" customHeight="false" outlineLevel="0" collapsed="false">
      <c r="A16594" s="0" t="n">
        <v>16594</v>
      </c>
      <c r="B16594" s="0" t="n">
        <v>0.009696</v>
      </c>
    </row>
    <row r="16595" customFormat="false" ht="12.8" hidden="false" customHeight="false" outlineLevel="0" collapsed="false">
      <c r="A16595" s="0" t="n">
        <v>16595</v>
      </c>
      <c r="B16595" s="0" t="n">
        <v>0.009695</v>
      </c>
    </row>
    <row r="16596" customFormat="false" ht="12.8" hidden="false" customHeight="false" outlineLevel="0" collapsed="false">
      <c r="A16596" s="0" t="n">
        <v>16596</v>
      </c>
      <c r="B16596" s="0" t="n">
        <v>0.009695</v>
      </c>
    </row>
    <row r="16597" customFormat="false" ht="12.8" hidden="false" customHeight="false" outlineLevel="0" collapsed="false">
      <c r="A16597" s="0" t="n">
        <v>16597</v>
      </c>
      <c r="B16597" s="0" t="n">
        <v>0.009694</v>
      </c>
    </row>
    <row r="16598" customFormat="false" ht="12.8" hidden="false" customHeight="false" outlineLevel="0" collapsed="false">
      <c r="A16598" s="0" t="n">
        <v>16598</v>
      </c>
      <c r="B16598" s="0" t="n">
        <v>0.009694</v>
      </c>
    </row>
    <row r="16599" customFormat="false" ht="12.8" hidden="false" customHeight="false" outlineLevel="0" collapsed="false">
      <c r="A16599" s="0" t="n">
        <v>16599</v>
      </c>
      <c r="B16599" s="0" t="n">
        <v>0.009693</v>
      </c>
    </row>
    <row r="16600" customFormat="false" ht="12.8" hidden="false" customHeight="false" outlineLevel="0" collapsed="false">
      <c r="A16600" s="0" t="n">
        <v>16600</v>
      </c>
      <c r="B16600" s="0" t="n">
        <v>0.009692</v>
      </c>
    </row>
    <row r="16601" customFormat="false" ht="12.8" hidden="false" customHeight="false" outlineLevel="0" collapsed="false">
      <c r="A16601" s="0" t="n">
        <v>16601</v>
      </c>
      <c r="B16601" s="0" t="n">
        <v>0.009692</v>
      </c>
    </row>
    <row r="16602" customFormat="false" ht="12.8" hidden="false" customHeight="false" outlineLevel="0" collapsed="false">
      <c r="A16602" s="0" t="n">
        <v>16602</v>
      </c>
      <c r="B16602" s="0" t="n">
        <v>0.009691</v>
      </c>
    </row>
    <row r="16603" customFormat="false" ht="12.8" hidden="false" customHeight="false" outlineLevel="0" collapsed="false">
      <c r="A16603" s="0" t="n">
        <v>16603</v>
      </c>
      <c r="B16603" s="0" t="n">
        <v>0.009691</v>
      </c>
    </row>
    <row r="16604" customFormat="false" ht="12.8" hidden="false" customHeight="false" outlineLevel="0" collapsed="false">
      <c r="A16604" s="0" t="n">
        <v>16604</v>
      </c>
      <c r="B16604" s="0" t="n">
        <v>0.00969</v>
      </c>
    </row>
    <row r="16605" customFormat="false" ht="12.8" hidden="false" customHeight="false" outlineLevel="0" collapsed="false">
      <c r="A16605" s="0" t="n">
        <v>16605</v>
      </c>
      <c r="B16605" s="0" t="n">
        <v>0.009689</v>
      </c>
    </row>
    <row r="16606" customFormat="false" ht="12.8" hidden="false" customHeight="false" outlineLevel="0" collapsed="false">
      <c r="A16606" s="0" t="n">
        <v>16606</v>
      </c>
      <c r="B16606" s="0" t="n">
        <v>0.009689</v>
      </c>
    </row>
    <row r="16607" customFormat="false" ht="12.8" hidden="false" customHeight="false" outlineLevel="0" collapsed="false">
      <c r="A16607" s="0" t="n">
        <v>16607</v>
      </c>
      <c r="B16607" s="0" t="n">
        <v>0.009688</v>
      </c>
    </row>
    <row r="16608" customFormat="false" ht="12.8" hidden="false" customHeight="false" outlineLevel="0" collapsed="false">
      <c r="A16608" s="0" t="n">
        <v>16608</v>
      </c>
      <c r="B16608" s="0" t="n">
        <v>0.009688</v>
      </c>
    </row>
    <row r="16609" customFormat="false" ht="12.8" hidden="false" customHeight="false" outlineLevel="0" collapsed="false">
      <c r="A16609" s="0" t="n">
        <v>16609</v>
      </c>
      <c r="B16609" s="0" t="n">
        <v>0.009687</v>
      </c>
    </row>
    <row r="16610" customFormat="false" ht="12.8" hidden="false" customHeight="false" outlineLevel="0" collapsed="false">
      <c r="A16610" s="0" t="n">
        <v>16610</v>
      </c>
      <c r="B16610" s="0" t="n">
        <v>0.009687</v>
      </c>
    </row>
    <row r="16611" customFormat="false" ht="12.8" hidden="false" customHeight="false" outlineLevel="0" collapsed="false">
      <c r="A16611" s="0" t="n">
        <v>16611</v>
      </c>
      <c r="B16611" s="0" t="n">
        <v>0.009686</v>
      </c>
    </row>
    <row r="16612" customFormat="false" ht="12.8" hidden="false" customHeight="false" outlineLevel="0" collapsed="false">
      <c r="A16612" s="0" t="n">
        <v>16612</v>
      </c>
      <c r="B16612" s="0" t="n">
        <v>0.009685</v>
      </c>
    </row>
    <row r="16613" customFormat="false" ht="12.8" hidden="false" customHeight="false" outlineLevel="0" collapsed="false">
      <c r="A16613" s="0" t="n">
        <v>16613</v>
      </c>
      <c r="B16613" s="0" t="n">
        <v>0.009685</v>
      </c>
    </row>
    <row r="16614" customFormat="false" ht="12.8" hidden="false" customHeight="false" outlineLevel="0" collapsed="false">
      <c r="A16614" s="0" t="n">
        <v>16614</v>
      </c>
      <c r="B16614" s="0" t="n">
        <v>0.009684</v>
      </c>
    </row>
    <row r="16615" customFormat="false" ht="12.8" hidden="false" customHeight="false" outlineLevel="0" collapsed="false">
      <c r="A16615" s="0" t="n">
        <v>16615</v>
      </c>
      <c r="B16615" s="0" t="n">
        <v>0.009684</v>
      </c>
    </row>
    <row r="16616" customFormat="false" ht="12.8" hidden="false" customHeight="false" outlineLevel="0" collapsed="false">
      <c r="A16616" s="0" t="n">
        <v>16616</v>
      </c>
      <c r="B16616" s="0" t="n">
        <v>0.009683</v>
      </c>
    </row>
    <row r="16617" customFormat="false" ht="12.8" hidden="false" customHeight="false" outlineLevel="0" collapsed="false">
      <c r="A16617" s="0" t="n">
        <v>16617</v>
      </c>
      <c r="B16617" s="0" t="n">
        <v>0.009683</v>
      </c>
    </row>
    <row r="16618" customFormat="false" ht="12.8" hidden="false" customHeight="false" outlineLevel="0" collapsed="false">
      <c r="A16618" s="0" t="n">
        <v>16618</v>
      </c>
      <c r="B16618" s="0" t="n">
        <v>0.009682</v>
      </c>
    </row>
    <row r="16619" customFormat="false" ht="12.8" hidden="false" customHeight="false" outlineLevel="0" collapsed="false">
      <c r="A16619" s="0" t="n">
        <v>16619</v>
      </c>
      <c r="B16619" s="0" t="n">
        <v>0.009681</v>
      </c>
    </row>
    <row r="16620" customFormat="false" ht="12.8" hidden="false" customHeight="false" outlineLevel="0" collapsed="false">
      <c r="A16620" s="0" t="n">
        <v>16620</v>
      </c>
      <c r="B16620" s="0" t="n">
        <v>0.009681</v>
      </c>
    </row>
    <row r="16621" customFormat="false" ht="12.8" hidden="false" customHeight="false" outlineLevel="0" collapsed="false">
      <c r="A16621" s="0" t="n">
        <v>16621</v>
      </c>
      <c r="B16621" s="0" t="n">
        <v>0.00968</v>
      </c>
    </row>
    <row r="16622" customFormat="false" ht="12.8" hidden="false" customHeight="false" outlineLevel="0" collapsed="false">
      <c r="A16622" s="0" t="n">
        <v>16622</v>
      </c>
      <c r="B16622" s="0" t="n">
        <v>0.00968</v>
      </c>
    </row>
    <row r="16623" customFormat="false" ht="12.8" hidden="false" customHeight="false" outlineLevel="0" collapsed="false">
      <c r="A16623" s="0" t="n">
        <v>16623</v>
      </c>
      <c r="B16623" s="0" t="n">
        <v>0.009679</v>
      </c>
    </row>
    <row r="16624" customFormat="false" ht="12.8" hidden="false" customHeight="false" outlineLevel="0" collapsed="false">
      <c r="A16624" s="0" t="n">
        <v>16624</v>
      </c>
      <c r="B16624" s="0" t="n">
        <v>0.009678</v>
      </c>
    </row>
    <row r="16625" customFormat="false" ht="12.8" hidden="false" customHeight="false" outlineLevel="0" collapsed="false">
      <c r="A16625" s="0" t="n">
        <v>16625</v>
      </c>
      <c r="B16625" s="0" t="n">
        <v>0.009678</v>
      </c>
    </row>
    <row r="16626" customFormat="false" ht="12.8" hidden="false" customHeight="false" outlineLevel="0" collapsed="false">
      <c r="A16626" s="0" t="n">
        <v>16626</v>
      </c>
      <c r="B16626" s="0" t="n">
        <v>0.009677</v>
      </c>
    </row>
    <row r="16627" customFormat="false" ht="12.8" hidden="false" customHeight="false" outlineLevel="0" collapsed="false">
      <c r="A16627" s="0" t="n">
        <v>16627</v>
      </c>
      <c r="B16627" s="0" t="n">
        <v>0.009677</v>
      </c>
    </row>
    <row r="16628" customFormat="false" ht="12.8" hidden="false" customHeight="false" outlineLevel="0" collapsed="false">
      <c r="A16628" s="0" t="n">
        <v>16628</v>
      </c>
      <c r="B16628" s="0" t="n">
        <v>0.009676</v>
      </c>
    </row>
    <row r="16629" customFormat="false" ht="12.8" hidden="false" customHeight="false" outlineLevel="0" collapsed="false">
      <c r="A16629" s="0" t="n">
        <v>16629</v>
      </c>
      <c r="B16629" s="0" t="n">
        <v>0.009676</v>
      </c>
    </row>
    <row r="16630" customFormat="false" ht="12.8" hidden="false" customHeight="false" outlineLevel="0" collapsed="false">
      <c r="A16630" s="0" t="n">
        <v>16630</v>
      </c>
      <c r="B16630" s="0" t="n">
        <v>0.009675</v>
      </c>
    </row>
    <row r="16631" customFormat="false" ht="12.8" hidden="false" customHeight="false" outlineLevel="0" collapsed="false">
      <c r="A16631" s="0" t="n">
        <v>16631</v>
      </c>
      <c r="B16631" s="0" t="n">
        <v>0.009674</v>
      </c>
    </row>
    <row r="16632" customFormat="false" ht="12.8" hidden="false" customHeight="false" outlineLevel="0" collapsed="false">
      <c r="A16632" s="0" t="n">
        <v>16632</v>
      </c>
      <c r="B16632" s="0" t="n">
        <v>0.009674</v>
      </c>
    </row>
    <row r="16633" customFormat="false" ht="12.8" hidden="false" customHeight="false" outlineLevel="0" collapsed="false">
      <c r="A16633" s="0" t="n">
        <v>16633</v>
      </c>
      <c r="B16633" s="0" t="n">
        <v>0.009673</v>
      </c>
    </row>
    <row r="16634" customFormat="false" ht="12.8" hidden="false" customHeight="false" outlineLevel="0" collapsed="false">
      <c r="A16634" s="0" t="n">
        <v>16634</v>
      </c>
      <c r="B16634" s="0" t="n">
        <v>0.009673</v>
      </c>
    </row>
    <row r="16635" customFormat="false" ht="12.8" hidden="false" customHeight="false" outlineLevel="0" collapsed="false">
      <c r="A16635" s="0" t="n">
        <v>16635</v>
      </c>
      <c r="B16635" s="0" t="n">
        <v>0.009672</v>
      </c>
    </row>
    <row r="16636" customFormat="false" ht="12.8" hidden="false" customHeight="false" outlineLevel="0" collapsed="false">
      <c r="A16636" s="0" t="n">
        <v>16636</v>
      </c>
      <c r="B16636" s="0" t="n">
        <v>0.009671</v>
      </c>
    </row>
    <row r="16637" customFormat="false" ht="12.8" hidden="false" customHeight="false" outlineLevel="0" collapsed="false">
      <c r="A16637" s="0" t="n">
        <v>16637</v>
      </c>
      <c r="B16637" s="0" t="n">
        <v>0.009671</v>
      </c>
    </row>
    <row r="16638" customFormat="false" ht="12.8" hidden="false" customHeight="false" outlineLevel="0" collapsed="false">
      <c r="A16638" s="0" t="n">
        <v>16638</v>
      </c>
      <c r="B16638" s="0" t="n">
        <v>0.00967</v>
      </c>
    </row>
    <row r="16639" customFormat="false" ht="12.8" hidden="false" customHeight="false" outlineLevel="0" collapsed="false">
      <c r="A16639" s="0" t="n">
        <v>16639</v>
      </c>
      <c r="B16639" s="0" t="n">
        <v>0.00967</v>
      </c>
    </row>
    <row r="16640" customFormat="false" ht="12.8" hidden="false" customHeight="false" outlineLevel="0" collapsed="false">
      <c r="A16640" s="0" t="n">
        <v>16640</v>
      </c>
      <c r="B16640" s="0" t="n">
        <v>0.009669</v>
      </c>
    </row>
    <row r="16641" customFormat="false" ht="12.8" hidden="false" customHeight="false" outlineLevel="0" collapsed="false">
      <c r="A16641" s="0" t="n">
        <v>16641</v>
      </c>
      <c r="B16641" s="0" t="n">
        <v>0.009669</v>
      </c>
    </row>
    <row r="16642" customFormat="false" ht="12.8" hidden="false" customHeight="false" outlineLevel="0" collapsed="false">
      <c r="A16642" s="0" t="n">
        <v>16642</v>
      </c>
      <c r="B16642" s="0" t="n">
        <v>0.009668</v>
      </c>
    </row>
    <row r="16643" customFormat="false" ht="12.8" hidden="false" customHeight="false" outlineLevel="0" collapsed="false">
      <c r="A16643" s="0" t="n">
        <v>16643</v>
      </c>
      <c r="B16643" s="0" t="n">
        <v>0.009667</v>
      </c>
    </row>
    <row r="16644" customFormat="false" ht="12.8" hidden="false" customHeight="false" outlineLevel="0" collapsed="false">
      <c r="A16644" s="0" t="n">
        <v>16644</v>
      </c>
      <c r="B16644" s="0" t="n">
        <v>0.009667</v>
      </c>
    </row>
    <row r="16645" customFormat="false" ht="12.8" hidden="false" customHeight="false" outlineLevel="0" collapsed="false">
      <c r="A16645" s="0" t="n">
        <v>16645</v>
      </c>
      <c r="B16645" s="0" t="n">
        <v>0.009666</v>
      </c>
    </row>
    <row r="16646" customFormat="false" ht="12.8" hidden="false" customHeight="false" outlineLevel="0" collapsed="false">
      <c r="A16646" s="0" t="n">
        <v>16646</v>
      </c>
      <c r="B16646" s="0" t="n">
        <v>0.009666</v>
      </c>
    </row>
    <row r="16647" customFormat="false" ht="12.8" hidden="false" customHeight="false" outlineLevel="0" collapsed="false">
      <c r="A16647" s="0" t="n">
        <v>16647</v>
      </c>
      <c r="B16647" s="0" t="n">
        <v>0.009665</v>
      </c>
    </row>
    <row r="16648" customFormat="false" ht="12.8" hidden="false" customHeight="false" outlineLevel="0" collapsed="false">
      <c r="A16648" s="0" t="n">
        <v>16648</v>
      </c>
      <c r="B16648" s="0" t="n">
        <v>0.009665</v>
      </c>
    </row>
    <row r="16649" customFormat="false" ht="12.8" hidden="false" customHeight="false" outlineLevel="0" collapsed="false">
      <c r="A16649" s="0" t="n">
        <v>16649</v>
      </c>
      <c r="B16649" s="0" t="n">
        <v>0.009664</v>
      </c>
    </row>
    <row r="16650" customFormat="false" ht="12.8" hidden="false" customHeight="false" outlineLevel="0" collapsed="false">
      <c r="A16650" s="0" t="n">
        <v>16650</v>
      </c>
      <c r="B16650" s="0" t="n">
        <v>0.009663</v>
      </c>
    </row>
    <row r="16651" customFormat="false" ht="12.8" hidden="false" customHeight="false" outlineLevel="0" collapsed="false">
      <c r="A16651" s="0" t="n">
        <v>16651</v>
      </c>
      <c r="B16651" s="0" t="n">
        <v>0.009663</v>
      </c>
    </row>
    <row r="16652" customFormat="false" ht="12.8" hidden="false" customHeight="false" outlineLevel="0" collapsed="false">
      <c r="A16652" s="0" t="n">
        <v>16652</v>
      </c>
      <c r="B16652" s="0" t="n">
        <v>0.009662</v>
      </c>
    </row>
    <row r="16653" customFormat="false" ht="12.8" hidden="false" customHeight="false" outlineLevel="0" collapsed="false">
      <c r="A16653" s="0" t="n">
        <v>16653</v>
      </c>
      <c r="B16653" s="0" t="n">
        <v>0.009662</v>
      </c>
    </row>
    <row r="16654" customFormat="false" ht="12.8" hidden="false" customHeight="false" outlineLevel="0" collapsed="false">
      <c r="A16654" s="0" t="n">
        <v>16654</v>
      </c>
      <c r="B16654" s="0" t="n">
        <v>0.009661</v>
      </c>
    </row>
    <row r="16655" customFormat="false" ht="12.8" hidden="false" customHeight="false" outlineLevel="0" collapsed="false">
      <c r="A16655" s="0" t="n">
        <v>16655</v>
      </c>
      <c r="B16655" s="0" t="n">
        <v>0.00966</v>
      </c>
    </row>
    <row r="16656" customFormat="false" ht="12.8" hidden="false" customHeight="false" outlineLevel="0" collapsed="false">
      <c r="A16656" s="0" t="n">
        <v>16656</v>
      </c>
      <c r="B16656" s="0" t="n">
        <v>0.00966</v>
      </c>
    </row>
    <row r="16657" customFormat="false" ht="12.8" hidden="false" customHeight="false" outlineLevel="0" collapsed="false">
      <c r="A16657" s="0" t="n">
        <v>16657</v>
      </c>
      <c r="B16657" s="0" t="n">
        <v>0.009659</v>
      </c>
    </row>
    <row r="16658" customFormat="false" ht="12.8" hidden="false" customHeight="false" outlineLevel="0" collapsed="false">
      <c r="A16658" s="0" t="n">
        <v>16658</v>
      </c>
      <c r="B16658" s="0" t="n">
        <v>0.009659</v>
      </c>
    </row>
    <row r="16659" customFormat="false" ht="12.8" hidden="false" customHeight="false" outlineLevel="0" collapsed="false">
      <c r="A16659" s="0" t="n">
        <v>16659</v>
      </c>
      <c r="B16659" s="0" t="n">
        <v>0.009658</v>
      </c>
    </row>
    <row r="16660" customFormat="false" ht="12.8" hidden="false" customHeight="false" outlineLevel="0" collapsed="false">
      <c r="A16660" s="0" t="n">
        <v>16660</v>
      </c>
      <c r="B16660" s="0" t="n">
        <v>0.009658</v>
      </c>
    </row>
    <row r="16661" customFormat="false" ht="12.8" hidden="false" customHeight="false" outlineLevel="0" collapsed="false">
      <c r="A16661" s="0" t="n">
        <v>16661</v>
      </c>
      <c r="B16661" s="0" t="n">
        <v>0.009657</v>
      </c>
    </row>
    <row r="16662" customFormat="false" ht="12.8" hidden="false" customHeight="false" outlineLevel="0" collapsed="false">
      <c r="A16662" s="0" t="n">
        <v>16662</v>
      </c>
      <c r="B16662" s="0" t="n">
        <v>0.009656</v>
      </c>
    </row>
    <row r="16663" customFormat="false" ht="12.8" hidden="false" customHeight="false" outlineLevel="0" collapsed="false">
      <c r="A16663" s="0" t="n">
        <v>16663</v>
      </c>
      <c r="B16663" s="0" t="n">
        <v>0.009656</v>
      </c>
    </row>
    <row r="16664" customFormat="false" ht="12.8" hidden="false" customHeight="false" outlineLevel="0" collapsed="false">
      <c r="A16664" s="0" t="n">
        <v>16664</v>
      </c>
      <c r="B16664" s="0" t="n">
        <v>0.009655</v>
      </c>
    </row>
    <row r="16665" customFormat="false" ht="12.8" hidden="false" customHeight="false" outlineLevel="0" collapsed="false">
      <c r="A16665" s="0" t="n">
        <v>16665</v>
      </c>
      <c r="B16665" s="0" t="n">
        <v>0.009655</v>
      </c>
    </row>
    <row r="16666" customFormat="false" ht="12.8" hidden="false" customHeight="false" outlineLevel="0" collapsed="false">
      <c r="A16666" s="0" t="n">
        <v>16666</v>
      </c>
      <c r="B16666" s="0" t="n">
        <v>0.009654</v>
      </c>
    </row>
    <row r="16667" customFormat="false" ht="12.8" hidden="false" customHeight="false" outlineLevel="0" collapsed="false">
      <c r="A16667" s="0" t="n">
        <v>16667</v>
      </c>
      <c r="B16667" s="0" t="n">
        <v>0.009654</v>
      </c>
    </row>
    <row r="16668" customFormat="false" ht="12.8" hidden="false" customHeight="false" outlineLevel="0" collapsed="false">
      <c r="A16668" s="0" t="n">
        <v>16668</v>
      </c>
      <c r="B16668" s="0" t="n">
        <v>0.009653</v>
      </c>
    </row>
    <row r="16669" customFormat="false" ht="12.8" hidden="false" customHeight="false" outlineLevel="0" collapsed="false">
      <c r="A16669" s="0" t="n">
        <v>16669</v>
      </c>
      <c r="B16669" s="0" t="n">
        <v>0.009652</v>
      </c>
    </row>
    <row r="16670" customFormat="false" ht="12.8" hidden="false" customHeight="false" outlineLevel="0" collapsed="false">
      <c r="A16670" s="0" t="n">
        <v>16670</v>
      </c>
      <c r="B16670" s="0" t="n">
        <v>0.009652</v>
      </c>
    </row>
    <row r="16671" customFormat="false" ht="12.8" hidden="false" customHeight="false" outlineLevel="0" collapsed="false">
      <c r="A16671" s="0" t="n">
        <v>16671</v>
      </c>
      <c r="B16671" s="0" t="n">
        <v>0.009651</v>
      </c>
    </row>
    <row r="16672" customFormat="false" ht="12.8" hidden="false" customHeight="false" outlineLevel="0" collapsed="false">
      <c r="A16672" s="0" t="n">
        <v>16672</v>
      </c>
      <c r="B16672" s="0" t="n">
        <v>0.009651</v>
      </c>
    </row>
    <row r="16673" customFormat="false" ht="12.8" hidden="false" customHeight="false" outlineLevel="0" collapsed="false">
      <c r="A16673" s="0" t="n">
        <v>16673</v>
      </c>
      <c r="B16673" s="0" t="n">
        <v>0.00965</v>
      </c>
    </row>
    <row r="16674" customFormat="false" ht="12.8" hidden="false" customHeight="false" outlineLevel="0" collapsed="false">
      <c r="A16674" s="0" t="n">
        <v>16674</v>
      </c>
      <c r="B16674" s="0" t="n">
        <v>0.00965</v>
      </c>
    </row>
    <row r="16675" customFormat="false" ht="12.8" hidden="false" customHeight="false" outlineLevel="0" collapsed="false">
      <c r="A16675" s="0" t="n">
        <v>16675</v>
      </c>
      <c r="B16675" s="0" t="n">
        <v>0.009649</v>
      </c>
    </row>
    <row r="16676" customFormat="false" ht="12.8" hidden="false" customHeight="false" outlineLevel="0" collapsed="false">
      <c r="A16676" s="0" t="n">
        <v>16676</v>
      </c>
      <c r="B16676" s="0" t="n">
        <v>0.009648</v>
      </c>
    </row>
    <row r="16677" customFormat="false" ht="12.8" hidden="false" customHeight="false" outlineLevel="0" collapsed="false">
      <c r="A16677" s="0" t="n">
        <v>16677</v>
      </c>
      <c r="B16677" s="0" t="n">
        <v>0.009648</v>
      </c>
    </row>
    <row r="16678" customFormat="false" ht="12.8" hidden="false" customHeight="false" outlineLevel="0" collapsed="false">
      <c r="A16678" s="0" t="n">
        <v>16678</v>
      </c>
      <c r="B16678" s="0" t="n">
        <v>0.009647</v>
      </c>
    </row>
    <row r="16679" customFormat="false" ht="12.8" hidden="false" customHeight="false" outlineLevel="0" collapsed="false">
      <c r="A16679" s="0" t="n">
        <v>16679</v>
      </c>
      <c r="B16679" s="0" t="n">
        <v>0.009647</v>
      </c>
    </row>
    <row r="16680" customFormat="false" ht="12.8" hidden="false" customHeight="false" outlineLevel="0" collapsed="false">
      <c r="A16680" s="0" t="n">
        <v>16680</v>
      </c>
      <c r="B16680" s="0" t="n">
        <v>0.009646</v>
      </c>
    </row>
    <row r="16681" customFormat="false" ht="12.8" hidden="false" customHeight="false" outlineLevel="0" collapsed="false">
      <c r="A16681" s="0" t="n">
        <v>16681</v>
      </c>
      <c r="B16681" s="0" t="n">
        <v>0.009645</v>
      </c>
    </row>
    <row r="16682" customFormat="false" ht="12.8" hidden="false" customHeight="false" outlineLevel="0" collapsed="false">
      <c r="A16682" s="0" t="n">
        <v>16682</v>
      </c>
      <c r="B16682" s="0" t="n">
        <v>0.009645</v>
      </c>
    </row>
    <row r="16683" customFormat="false" ht="12.8" hidden="false" customHeight="false" outlineLevel="0" collapsed="false">
      <c r="A16683" s="0" t="n">
        <v>16683</v>
      </c>
      <c r="B16683" s="0" t="n">
        <v>0.009644</v>
      </c>
    </row>
    <row r="16684" customFormat="false" ht="12.8" hidden="false" customHeight="false" outlineLevel="0" collapsed="false">
      <c r="A16684" s="0" t="n">
        <v>16684</v>
      </c>
      <c r="B16684" s="0" t="n">
        <v>0.009644</v>
      </c>
    </row>
    <row r="16685" customFormat="false" ht="12.8" hidden="false" customHeight="false" outlineLevel="0" collapsed="false">
      <c r="A16685" s="0" t="n">
        <v>16685</v>
      </c>
      <c r="B16685" s="0" t="n">
        <v>0.009643</v>
      </c>
    </row>
    <row r="16686" customFormat="false" ht="12.8" hidden="false" customHeight="false" outlineLevel="0" collapsed="false">
      <c r="A16686" s="0" t="n">
        <v>16686</v>
      </c>
      <c r="B16686" s="0" t="n">
        <v>0.009643</v>
      </c>
    </row>
    <row r="16687" customFormat="false" ht="12.8" hidden="false" customHeight="false" outlineLevel="0" collapsed="false">
      <c r="A16687" s="0" t="n">
        <v>16687</v>
      </c>
      <c r="B16687" s="0" t="n">
        <v>0.009642</v>
      </c>
    </row>
    <row r="16688" customFormat="false" ht="12.8" hidden="false" customHeight="false" outlineLevel="0" collapsed="false">
      <c r="A16688" s="0" t="n">
        <v>16688</v>
      </c>
      <c r="B16688" s="0" t="n">
        <v>0.009641</v>
      </c>
    </row>
    <row r="16689" customFormat="false" ht="12.8" hidden="false" customHeight="false" outlineLevel="0" collapsed="false">
      <c r="A16689" s="0" t="n">
        <v>16689</v>
      </c>
      <c r="B16689" s="0" t="n">
        <v>0.009641</v>
      </c>
    </row>
    <row r="16690" customFormat="false" ht="12.8" hidden="false" customHeight="false" outlineLevel="0" collapsed="false">
      <c r="A16690" s="0" t="n">
        <v>16690</v>
      </c>
      <c r="B16690" s="0" t="n">
        <v>0.00964</v>
      </c>
    </row>
    <row r="16691" customFormat="false" ht="12.8" hidden="false" customHeight="false" outlineLevel="0" collapsed="false">
      <c r="A16691" s="0" t="n">
        <v>16691</v>
      </c>
      <c r="B16691" s="0" t="n">
        <v>0.00964</v>
      </c>
    </row>
    <row r="16692" customFormat="false" ht="12.8" hidden="false" customHeight="false" outlineLevel="0" collapsed="false">
      <c r="A16692" s="0" t="n">
        <v>16692</v>
      </c>
      <c r="B16692" s="0" t="n">
        <v>0.009639</v>
      </c>
    </row>
    <row r="16693" customFormat="false" ht="12.8" hidden="false" customHeight="false" outlineLevel="0" collapsed="false">
      <c r="A16693" s="0" t="n">
        <v>16693</v>
      </c>
      <c r="B16693" s="0" t="n">
        <v>0.009639</v>
      </c>
    </row>
    <row r="16694" customFormat="false" ht="12.8" hidden="false" customHeight="false" outlineLevel="0" collapsed="false">
      <c r="A16694" s="0" t="n">
        <v>16694</v>
      </c>
      <c r="B16694" s="0" t="n">
        <v>0.009638</v>
      </c>
    </row>
    <row r="16695" customFormat="false" ht="12.8" hidden="false" customHeight="false" outlineLevel="0" collapsed="false">
      <c r="A16695" s="0" t="n">
        <v>16695</v>
      </c>
      <c r="B16695" s="0" t="n">
        <v>0.009637</v>
      </c>
    </row>
    <row r="16696" customFormat="false" ht="12.8" hidden="false" customHeight="false" outlineLevel="0" collapsed="false">
      <c r="A16696" s="0" t="n">
        <v>16696</v>
      </c>
      <c r="B16696" s="0" t="n">
        <v>0.009637</v>
      </c>
    </row>
    <row r="16697" customFormat="false" ht="12.8" hidden="false" customHeight="false" outlineLevel="0" collapsed="false">
      <c r="A16697" s="0" t="n">
        <v>16697</v>
      </c>
      <c r="B16697" s="0" t="n">
        <v>0.009636</v>
      </c>
    </row>
    <row r="16698" customFormat="false" ht="12.8" hidden="false" customHeight="false" outlineLevel="0" collapsed="false">
      <c r="A16698" s="0" t="n">
        <v>16698</v>
      </c>
      <c r="B16698" s="0" t="n">
        <v>0.009636</v>
      </c>
    </row>
    <row r="16699" customFormat="false" ht="12.8" hidden="false" customHeight="false" outlineLevel="0" collapsed="false">
      <c r="A16699" s="0" t="n">
        <v>16699</v>
      </c>
      <c r="B16699" s="0" t="n">
        <v>0.009635</v>
      </c>
    </row>
    <row r="16700" customFormat="false" ht="12.8" hidden="false" customHeight="false" outlineLevel="0" collapsed="false">
      <c r="A16700" s="0" t="n">
        <v>16700</v>
      </c>
      <c r="B16700" s="0" t="n">
        <v>0.009635</v>
      </c>
    </row>
    <row r="16701" customFormat="false" ht="12.8" hidden="false" customHeight="false" outlineLevel="0" collapsed="false">
      <c r="A16701" s="0" t="n">
        <v>16701</v>
      </c>
      <c r="B16701" s="0" t="n">
        <v>0.009634</v>
      </c>
    </row>
    <row r="16702" customFormat="false" ht="12.8" hidden="false" customHeight="false" outlineLevel="0" collapsed="false">
      <c r="A16702" s="0" t="n">
        <v>16702</v>
      </c>
      <c r="B16702" s="0" t="n">
        <v>0.009633</v>
      </c>
    </row>
    <row r="16703" customFormat="false" ht="12.8" hidden="false" customHeight="false" outlineLevel="0" collapsed="false">
      <c r="A16703" s="0" t="n">
        <v>16703</v>
      </c>
      <c r="B16703" s="0" t="n">
        <v>0.009633</v>
      </c>
    </row>
    <row r="16704" customFormat="false" ht="12.8" hidden="false" customHeight="false" outlineLevel="0" collapsed="false">
      <c r="A16704" s="0" t="n">
        <v>16704</v>
      </c>
      <c r="B16704" s="0" t="n">
        <v>0.009632</v>
      </c>
    </row>
    <row r="16705" customFormat="false" ht="12.8" hidden="false" customHeight="false" outlineLevel="0" collapsed="false">
      <c r="A16705" s="0" t="n">
        <v>16705</v>
      </c>
      <c r="B16705" s="0" t="n">
        <v>0.009632</v>
      </c>
    </row>
    <row r="16706" customFormat="false" ht="12.8" hidden="false" customHeight="false" outlineLevel="0" collapsed="false">
      <c r="A16706" s="0" t="n">
        <v>16706</v>
      </c>
      <c r="B16706" s="0" t="n">
        <v>0.009631</v>
      </c>
    </row>
    <row r="16707" customFormat="false" ht="12.8" hidden="false" customHeight="false" outlineLevel="0" collapsed="false">
      <c r="A16707" s="0" t="n">
        <v>16707</v>
      </c>
      <c r="B16707" s="0" t="n">
        <v>0.009631</v>
      </c>
    </row>
    <row r="16708" customFormat="false" ht="12.8" hidden="false" customHeight="false" outlineLevel="0" collapsed="false">
      <c r="A16708" s="0" t="n">
        <v>16708</v>
      </c>
      <c r="B16708" s="0" t="n">
        <v>0.00963</v>
      </c>
    </row>
    <row r="16709" customFormat="false" ht="12.8" hidden="false" customHeight="false" outlineLevel="0" collapsed="false">
      <c r="A16709" s="0" t="n">
        <v>16709</v>
      </c>
      <c r="B16709" s="0" t="n">
        <v>0.009629</v>
      </c>
    </row>
    <row r="16710" customFormat="false" ht="12.8" hidden="false" customHeight="false" outlineLevel="0" collapsed="false">
      <c r="A16710" s="0" t="n">
        <v>16710</v>
      </c>
      <c r="B16710" s="0" t="n">
        <v>0.009629</v>
      </c>
    </row>
    <row r="16711" customFormat="false" ht="12.8" hidden="false" customHeight="false" outlineLevel="0" collapsed="false">
      <c r="A16711" s="0" t="n">
        <v>16711</v>
      </c>
      <c r="B16711" s="0" t="n">
        <v>0.009628</v>
      </c>
    </row>
    <row r="16712" customFormat="false" ht="12.8" hidden="false" customHeight="false" outlineLevel="0" collapsed="false">
      <c r="A16712" s="0" t="n">
        <v>16712</v>
      </c>
      <c r="B16712" s="0" t="n">
        <v>0.009628</v>
      </c>
    </row>
    <row r="16713" customFormat="false" ht="12.8" hidden="false" customHeight="false" outlineLevel="0" collapsed="false">
      <c r="A16713" s="0" t="n">
        <v>16713</v>
      </c>
      <c r="B16713" s="0" t="n">
        <v>0.009627</v>
      </c>
    </row>
    <row r="16714" customFormat="false" ht="12.8" hidden="false" customHeight="false" outlineLevel="0" collapsed="false">
      <c r="A16714" s="0" t="n">
        <v>16714</v>
      </c>
      <c r="B16714" s="0" t="n">
        <v>0.009626</v>
      </c>
    </row>
    <row r="16715" customFormat="false" ht="12.8" hidden="false" customHeight="false" outlineLevel="0" collapsed="false">
      <c r="A16715" s="0" t="n">
        <v>16715</v>
      </c>
      <c r="B16715" s="0" t="n">
        <v>0.009626</v>
      </c>
    </row>
    <row r="16716" customFormat="false" ht="12.8" hidden="false" customHeight="false" outlineLevel="0" collapsed="false">
      <c r="A16716" s="0" t="n">
        <v>16716</v>
      </c>
      <c r="B16716" s="0" t="n">
        <v>0.009625</v>
      </c>
    </row>
    <row r="16717" customFormat="false" ht="12.8" hidden="false" customHeight="false" outlineLevel="0" collapsed="false">
      <c r="A16717" s="0" t="n">
        <v>16717</v>
      </c>
      <c r="B16717" s="0" t="n">
        <v>0.009625</v>
      </c>
    </row>
    <row r="16718" customFormat="false" ht="12.8" hidden="false" customHeight="false" outlineLevel="0" collapsed="false">
      <c r="A16718" s="0" t="n">
        <v>16718</v>
      </c>
      <c r="B16718" s="0" t="n">
        <v>0.009624</v>
      </c>
    </row>
    <row r="16719" customFormat="false" ht="12.8" hidden="false" customHeight="false" outlineLevel="0" collapsed="false">
      <c r="A16719" s="0" t="n">
        <v>16719</v>
      </c>
      <c r="B16719" s="0" t="n">
        <v>0.009624</v>
      </c>
    </row>
    <row r="16720" customFormat="false" ht="12.8" hidden="false" customHeight="false" outlineLevel="0" collapsed="false">
      <c r="A16720" s="0" t="n">
        <v>16720</v>
      </c>
      <c r="B16720" s="0" t="n">
        <v>0.009623</v>
      </c>
    </row>
    <row r="16721" customFormat="false" ht="12.8" hidden="false" customHeight="false" outlineLevel="0" collapsed="false">
      <c r="A16721" s="0" t="n">
        <v>16721</v>
      </c>
      <c r="B16721" s="0" t="n">
        <v>0.009622</v>
      </c>
    </row>
    <row r="16722" customFormat="false" ht="12.8" hidden="false" customHeight="false" outlineLevel="0" collapsed="false">
      <c r="A16722" s="0" t="n">
        <v>16722</v>
      </c>
      <c r="B16722" s="0" t="n">
        <v>0.009622</v>
      </c>
    </row>
    <row r="16723" customFormat="false" ht="12.8" hidden="false" customHeight="false" outlineLevel="0" collapsed="false">
      <c r="A16723" s="0" t="n">
        <v>16723</v>
      </c>
      <c r="B16723" s="0" t="n">
        <v>0.009621</v>
      </c>
    </row>
    <row r="16724" customFormat="false" ht="12.8" hidden="false" customHeight="false" outlineLevel="0" collapsed="false">
      <c r="A16724" s="0" t="n">
        <v>16724</v>
      </c>
      <c r="B16724" s="0" t="n">
        <v>0.009621</v>
      </c>
    </row>
    <row r="16725" customFormat="false" ht="12.8" hidden="false" customHeight="false" outlineLevel="0" collapsed="false">
      <c r="A16725" s="0" t="n">
        <v>16725</v>
      </c>
      <c r="B16725" s="0" t="n">
        <v>0.00962</v>
      </c>
    </row>
    <row r="16726" customFormat="false" ht="12.8" hidden="false" customHeight="false" outlineLevel="0" collapsed="false">
      <c r="A16726" s="0" t="n">
        <v>16726</v>
      </c>
      <c r="B16726" s="0" t="n">
        <v>0.00962</v>
      </c>
    </row>
    <row r="16727" customFormat="false" ht="12.8" hidden="false" customHeight="false" outlineLevel="0" collapsed="false">
      <c r="A16727" s="0" t="n">
        <v>16727</v>
      </c>
      <c r="B16727" s="0" t="n">
        <v>0.009619</v>
      </c>
    </row>
    <row r="16728" customFormat="false" ht="12.8" hidden="false" customHeight="false" outlineLevel="0" collapsed="false">
      <c r="A16728" s="0" t="n">
        <v>16728</v>
      </c>
      <c r="B16728" s="0" t="n">
        <v>0.009618</v>
      </c>
    </row>
    <row r="16729" customFormat="false" ht="12.8" hidden="false" customHeight="false" outlineLevel="0" collapsed="false">
      <c r="A16729" s="0" t="n">
        <v>16729</v>
      </c>
      <c r="B16729" s="0" t="n">
        <v>0.009618</v>
      </c>
    </row>
    <row r="16730" customFormat="false" ht="12.8" hidden="false" customHeight="false" outlineLevel="0" collapsed="false">
      <c r="A16730" s="0" t="n">
        <v>16730</v>
      </c>
      <c r="B16730" s="0" t="n">
        <v>0.009617</v>
      </c>
    </row>
    <row r="16731" customFormat="false" ht="12.8" hidden="false" customHeight="false" outlineLevel="0" collapsed="false">
      <c r="A16731" s="0" t="n">
        <v>16731</v>
      </c>
      <c r="B16731" s="0" t="n">
        <v>0.009617</v>
      </c>
    </row>
    <row r="16732" customFormat="false" ht="12.8" hidden="false" customHeight="false" outlineLevel="0" collapsed="false">
      <c r="A16732" s="0" t="n">
        <v>16732</v>
      </c>
      <c r="B16732" s="0" t="n">
        <v>0.009616</v>
      </c>
    </row>
    <row r="16733" customFormat="false" ht="12.8" hidden="false" customHeight="false" outlineLevel="0" collapsed="false">
      <c r="A16733" s="0" t="n">
        <v>16733</v>
      </c>
      <c r="B16733" s="0" t="n">
        <v>0.009616</v>
      </c>
    </row>
    <row r="16734" customFormat="false" ht="12.8" hidden="false" customHeight="false" outlineLevel="0" collapsed="false">
      <c r="A16734" s="0" t="n">
        <v>16734</v>
      </c>
      <c r="B16734" s="0" t="n">
        <v>0.009615</v>
      </c>
    </row>
    <row r="16735" customFormat="false" ht="12.8" hidden="false" customHeight="false" outlineLevel="0" collapsed="false">
      <c r="A16735" s="0" t="n">
        <v>16735</v>
      </c>
      <c r="B16735" s="0" t="n">
        <v>0.009614</v>
      </c>
    </row>
    <row r="16736" customFormat="false" ht="12.8" hidden="false" customHeight="false" outlineLevel="0" collapsed="false">
      <c r="A16736" s="0" t="n">
        <v>16736</v>
      </c>
      <c r="B16736" s="0" t="n">
        <v>0.009614</v>
      </c>
    </row>
    <row r="16737" customFormat="false" ht="12.8" hidden="false" customHeight="false" outlineLevel="0" collapsed="false">
      <c r="A16737" s="0" t="n">
        <v>16737</v>
      </c>
      <c r="B16737" s="0" t="n">
        <v>0.009613</v>
      </c>
    </row>
    <row r="16738" customFormat="false" ht="12.8" hidden="false" customHeight="false" outlineLevel="0" collapsed="false">
      <c r="A16738" s="0" t="n">
        <v>16738</v>
      </c>
      <c r="B16738" s="0" t="n">
        <v>0.009613</v>
      </c>
    </row>
    <row r="16739" customFormat="false" ht="12.8" hidden="false" customHeight="false" outlineLevel="0" collapsed="false">
      <c r="A16739" s="0" t="n">
        <v>16739</v>
      </c>
      <c r="B16739" s="0" t="n">
        <v>0.009612</v>
      </c>
    </row>
    <row r="16740" customFormat="false" ht="12.8" hidden="false" customHeight="false" outlineLevel="0" collapsed="false">
      <c r="A16740" s="0" t="n">
        <v>16740</v>
      </c>
      <c r="B16740" s="0" t="n">
        <v>0.009612</v>
      </c>
    </row>
    <row r="16741" customFormat="false" ht="12.8" hidden="false" customHeight="false" outlineLevel="0" collapsed="false">
      <c r="A16741" s="0" t="n">
        <v>16741</v>
      </c>
      <c r="B16741" s="0" t="n">
        <v>0.009611</v>
      </c>
    </row>
    <row r="16742" customFormat="false" ht="12.8" hidden="false" customHeight="false" outlineLevel="0" collapsed="false">
      <c r="A16742" s="0" t="n">
        <v>16742</v>
      </c>
      <c r="B16742" s="0" t="n">
        <v>0.00961</v>
      </c>
    </row>
    <row r="16743" customFormat="false" ht="12.8" hidden="false" customHeight="false" outlineLevel="0" collapsed="false">
      <c r="A16743" s="0" t="n">
        <v>16743</v>
      </c>
      <c r="B16743" s="0" t="n">
        <v>0.00961</v>
      </c>
    </row>
    <row r="16744" customFormat="false" ht="12.8" hidden="false" customHeight="false" outlineLevel="0" collapsed="false">
      <c r="A16744" s="0" t="n">
        <v>16744</v>
      </c>
      <c r="B16744" s="0" t="n">
        <v>0.009609</v>
      </c>
    </row>
    <row r="16745" customFormat="false" ht="12.8" hidden="false" customHeight="false" outlineLevel="0" collapsed="false">
      <c r="A16745" s="0" t="n">
        <v>16745</v>
      </c>
      <c r="B16745" s="0" t="n">
        <v>0.009609</v>
      </c>
    </row>
    <row r="16746" customFormat="false" ht="12.8" hidden="false" customHeight="false" outlineLevel="0" collapsed="false">
      <c r="A16746" s="0" t="n">
        <v>16746</v>
      </c>
      <c r="B16746" s="0" t="n">
        <v>0.009608</v>
      </c>
    </row>
    <row r="16747" customFormat="false" ht="12.8" hidden="false" customHeight="false" outlineLevel="0" collapsed="false">
      <c r="A16747" s="0" t="n">
        <v>16747</v>
      </c>
      <c r="B16747" s="0" t="n">
        <v>0.009608</v>
      </c>
    </row>
    <row r="16748" customFormat="false" ht="12.8" hidden="false" customHeight="false" outlineLevel="0" collapsed="false">
      <c r="A16748" s="0" t="n">
        <v>16748</v>
      </c>
      <c r="B16748" s="0" t="n">
        <v>0.009607</v>
      </c>
    </row>
    <row r="16749" customFormat="false" ht="12.8" hidden="false" customHeight="false" outlineLevel="0" collapsed="false">
      <c r="A16749" s="0" t="n">
        <v>16749</v>
      </c>
      <c r="B16749" s="0" t="n">
        <v>0.009606</v>
      </c>
    </row>
    <row r="16750" customFormat="false" ht="12.8" hidden="false" customHeight="false" outlineLevel="0" collapsed="false">
      <c r="A16750" s="0" t="n">
        <v>16750</v>
      </c>
      <c r="B16750" s="0" t="n">
        <v>0.009606</v>
      </c>
    </row>
    <row r="16751" customFormat="false" ht="12.8" hidden="false" customHeight="false" outlineLevel="0" collapsed="false">
      <c r="A16751" s="0" t="n">
        <v>16751</v>
      </c>
      <c r="B16751" s="0" t="n">
        <v>0.009605</v>
      </c>
    </row>
    <row r="16752" customFormat="false" ht="12.8" hidden="false" customHeight="false" outlineLevel="0" collapsed="false">
      <c r="A16752" s="0" t="n">
        <v>16752</v>
      </c>
      <c r="B16752" s="0" t="n">
        <v>0.009605</v>
      </c>
    </row>
    <row r="16753" customFormat="false" ht="12.8" hidden="false" customHeight="false" outlineLevel="0" collapsed="false">
      <c r="A16753" s="0" t="n">
        <v>16753</v>
      </c>
      <c r="B16753" s="0" t="n">
        <v>0.009604</v>
      </c>
    </row>
    <row r="16754" customFormat="false" ht="12.8" hidden="false" customHeight="false" outlineLevel="0" collapsed="false">
      <c r="A16754" s="0" t="n">
        <v>16754</v>
      </c>
      <c r="B16754" s="0" t="n">
        <v>0.009604</v>
      </c>
    </row>
    <row r="16755" customFormat="false" ht="12.8" hidden="false" customHeight="false" outlineLevel="0" collapsed="false">
      <c r="A16755" s="0" t="n">
        <v>16755</v>
      </c>
      <c r="B16755" s="0" t="n">
        <v>0.009603</v>
      </c>
    </row>
    <row r="16756" customFormat="false" ht="12.8" hidden="false" customHeight="false" outlineLevel="0" collapsed="false">
      <c r="A16756" s="0" t="n">
        <v>16756</v>
      </c>
      <c r="B16756" s="0" t="n">
        <v>0.009602</v>
      </c>
    </row>
    <row r="16757" customFormat="false" ht="12.8" hidden="false" customHeight="false" outlineLevel="0" collapsed="false">
      <c r="A16757" s="0" t="n">
        <v>16757</v>
      </c>
      <c r="B16757" s="0" t="n">
        <v>0.009602</v>
      </c>
    </row>
    <row r="16758" customFormat="false" ht="12.8" hidden="false" customHeight="false" outlineLevel="0" collapsed="false">
      <c r="A16758" s="0" t="n">
        <v>16758</v>
      </c>
      <c r="B16758" s="0" t="n">
        <v>0.009601</v>
      </c>
    </row>
    <row r="16759" customFormat="false" ht="12.8" hidden="false" customHeight="false" outlineLevel="0" collapsed="false">
      <c r="A16759" s="0" t="n">
        <v>16759</v>
      </c>
      <c r="B16759" s="0" t="n">
        <v>0.009601</v>
      </c>
    </row>
    <row r="16760" customFormat="false" ht="12.8" hidden="false" customHeight="false" outlineLevel="0" collapsed="false">
      <c r="A16760" s="0" t="n">
        <v>16760</v>
      </c>
      <c r="B16760" s="0" t="n">
        <v>0.0096</v>
      </c>
    </row>
    <row r="16761" customFormat="false" ht="12.8" hidden="false" customHeight="false" outlineLevel="0" collapsed="false">
      <c r="A16761" s="0" t="n">
        <v>16761</v>
      </c>
      <c r="B16761" s="0" t="n">
        <v>0.0096</v>
      </c>
    </row>
    <row r="16762" customFormat="false" ht="12.8" hidden="false" customHeight="false" outlineLevel="0" collapsed="false">
      <c r="A16762" s="0" t="n">
        <v>16762</v>
      </c>
      <c r="B16762" s="0" t="n">
        <v>0.009599</v>
      </c>
    </row>
    <row r="16763" customFormat="false" ht="12.8" hidden="false" customHeight="false" outlineLevel="0" collapsed="false">
      <c r="A16763" s="0" t="n">
        <v>16763</v>
      </c>
      <c r="B16763" s="0" t="n">
        <v>0.009598</v>
      </c>
    </row>
    <row r="16764" customFormat="false" ht="12.8" hidden="false" customHeight="false" outlineLevel="0" collapsed="false">
      <c r="A16764" s="0" t="n">
        <v>16764</v>
      </c>
      <c r="B16764" s="0" t="n">
        <v>0.009598</v>
      </c>
    </row>
    <row r="16765" customFormat="false" ht="12.8" hidden="false" customHeight="false" outlineLevel="0" collapsed="false">
      <c r="A16765" s="0" t="n">
        <v>16765</v>
      </c>
      <c r="B16765" s="0" t="n">
        <v>0.009597</v>
      </c>
    </row>
    <row r="16766" customFormat="false" ht="12.8" hidden="false" customHeight="false" outlineLevel="0" collapsed="false">
      <c r="A16766" s="0" t="n">
        <v>16766</v>
      </c>
      <c r="B16766" s="0" t="n">
        <v>0.009597</v>
      </c>
    </row>
    <row r="16767" customFormat="false" ht="12.8" hidden="false" customHeight="false" outlineLevel="0" collapsed="false">
      <c r="A16767" s="0" t="n">
        <v>16767</v>
      </c>
      <c r="B16767" s="0" t="n">
        <v>0.009596</v>
      </c>
    </row>
    <row r="16768" customFormat="false" ht="12.8" hidden="false" customHeight="false" outlineLevel="0" collapsed="false">
      <c r="A16768" s="0" t="n">
        <v>16768</v>
      </c>
      <c r="B16768" s="0" t="n">
        <v>0.009596</v>
      </c>
    </row>
    <row r="16769" customFormat="false" ht="12.8" hidden="false" customHeight="false" outlineLevel="0" collapsed="false">
      <c r="A16769" s="0" t="n">
        <v>16769</v>
      </c>
      <c r="B16769" s="0" t="n">
        <v>0.009595</v>
      </c>
    </row>
    <row r="16770" customFormat="false" ht="12.8" hidden="false" customHeight="false" outlineLevel="0" collapsed="false">
      <c r="A16770" s="0" t="n">
        <v>16770</v>
      </c>
      <c r="B16770" s="0" t="n">
        <v>0.009594</v>
      </c>
    </row>
    <row r="16771" customFormat="false" ht="12.8" hidden="false" customHeight="false" outlineLevel="0" collapsed="false">
      <c r="A16771" s="0" t="n">
        <v>16771</v>
      </c>
      <c r="B16771" s="0" t="n">
        <v>0.009594</v>
      </c>
    </row>
    <row r="16772" customFormat="false" ht="12.8" hidden="false" customHeight="false" outlineLevel="0" collapsed="false">
      <c r="A16772" s="0" t="n">
        <v>16772</v>
      </c>
      <c r="B16772" s="0" t="n">
        <v>0.009593</v>
      </c>
    </row>
    <row r="16773" customFormat="false" ht="12.8" hidden="false" customHeight="false" outlineLevel="0" collapsed="false">
      <c r="A16773" s="0" t="n">
        <v>16773</v>
      </c>
      <c r="B16773" s="0" t="n">
        <v>0.009593</v>
      </c>
    </row>
    <row r="16774" customFormat="false" ht="12.8" hidden="false" customHeight="false" outlineLevel="0" collapsed="false">
      <c r="A16774" s="0" t="n">
        <v>16774</v>
      </c>
      <c r="B16774" s="0" t="n">
        <v>0.009592</v>
      </c>
    </row>
    <row r="16775" customFormat="false" ht="12.8" hidden="false" customHeight="false" outlineLevel="0" collapsed="false">
      <c r="A16775" s="0" t="n">
        <v>16775</v>
      </c>
      <c r="B16775" s="0" t="n">
        <v>0.009592</v>
      </c>
    </row>
    <row r="16776" customFormat="false" ht="12.8" hidden="false" customHeight="false" outlineLevel="0" collapsed="false">
      <c r="A16776" s="0" t="n">
        <v>16776</v>
      </c>
      <c r="B16776" s="0" t="n">
        <v>0.009591</v>
      </c>
    </row>
    <row r="16777" customFormat="false" ht="12.8" hidden="false" customHeight="false" outlineLevel="0" collapsed="false">
      <c r="A16777" s="0" t="n">
        <v>16777</v>
      </c>
      <c r="B16777" s="0" t="n">
        <v>0.00959</v>
      </c>
    </row>
    <row r="16778" customFormat="false" ht="12.8" hidden="false" customHeight="false" outlineLevel="0" collapsed="false">
      <c r="A16778" s="0" t="n">
        <v>16778</v>
      </c>
      <c r="B16778" s="0" t="n">
        <v>0.00959</v>
      </c>
    </row>
    <row r="16779" customFormat="false" ht="12.8" hidden="false" customHeight="false" outlineLevel="0" collapsed="false">
      <c r="A16779" s="0" t="n">
        <v>16779</v>
      </c>
      <c r="B16779" s="0" t="n">
        <v>0.009589</v>
      </c>
    </row>
    <row r="16780" customFormat="false" ht="12.8" hidden="false" customHeight="false" outlineLevel="0" collapsed="false">
      <c r="A16780" s="0" t="n">
        <v>16780</v>
      </c>
      <c r="B16780" s="0" t="n">
        <v>0.009589</v>
      </c>
    </row>
    <row r="16781" customFormat="false" ht="12.8" hidden="false" customHeight="false" outlineLevel="0" collapsed="false">
      <c r="A16781" s="0" t="n">
        <v>16781</v>
      </c>
      <c r="B16781" s="0" t="n">
        <v>0.009588</v>
      </c>
    </row>
    <row r="16782" customFormat="false" ht="12.8" hidden="false" customHeight="false" outlineLevel="0" collapsed="false">
      <c r="A16782" s="0" t="n">
        <v>16782</v>
      </c>
      <c r="B16782" s="0" t="n">
        <v>0.009588</v>
      </c>
    </row>
    <row r="16783" customFormat="false" ht="12.8" hidden="false" customHeight="false" outlineLevel="0" collapsed="false">
      <c r="A16783" s="0" t="n">
        <v>16783</v>
      </c>
      <c r="B16783" s="0" t="n">
        <v>0.009587</v>
      </c>
    </row>
    <row r="16784" customFormat="false" ht="12.8" hidden="false" customHeight="false" outlineLevel="0" collapsed="false">
      <c r="A16784" s="0" t="n">
        <v>16784</v>
      </c>
      <c r="B16784" s="0" t="n">
        <v>0.009586</v>
      </c>
    </row>
    <row r="16785" customFormat="false" ht="12.8" hidden="false" customHeight="false" outlineLevel="0" collapsed="false">
      <c r="A16785" s="0" t="n">
        <v>16785</v>
      </c>
      <c r="B16785" s="0" t="n">
        <v>0.009586</v>
      </c>
    </row>
    <row r="16786" customFormat="false" ht="12.8" hidden="false" customHeight="false" outlineLevel="0" collapsed="false">
      <c r="A16786" s="0" t="n">
        <v>16786</v>
      </c>
      <c r="B16786" s="0" t="n">
        <v>0.009585</v>
      </c>
    </row>
    <row r="16787" customFormat="false" ht="12.8" hidden="false" customHeight="false" outlineLevel="0" collapsed="false">
      <c r="A16787" s="0" t="n">
        <v>16787</v>
      </c>
      <c r="B16787" s="0" t="n">
        <v>0.009585</v>
      </c>
    </row>
    <row r="16788" customFormat="false" ht="12.8" hidden="false" customHeight="false" outlineLevel="0" collapsed="false">
      <c r="A16788" s="0" t="n">
        <v>16788</v>
      </c>
      <c r="B16788" s="0" t="n">
        <v>0.009584</v>
      </c>
    </row>
    <row r="16789" customFormat="false" ht="12.8" hidden="false" customHeight="false" outlineLevel="0" collapsed="false">
      <c r="A16789" s="0" t="n">
        <v>16789</v>
      </c>
      <c r="B16789" s="0" t="n">
        <v>0.009584</v>
      </c>
    </row>
    <row r="16790" customFormat="false" ht="12.8" hidden="false" customHeight="false" outlineLevel="0" collapsed="false">
      <c r="A16790" s="0" t="n">
        <v>16790</v>
      </c>
      <c r="B16790" s="0" t="n">
        <v>0.009583</v>
      </c>
    </row>
    <row r="16791" customFormat="false" ht="12.8" hidden="false" customHeight="false" outlineLevel="0" collapsed="false">
      <c r="A16791" s="0" t="n">
        <v>16791</v>
      </c>
      <c r="B16791" s="0" t="n">
        <v>0.009582</v>
      </c>
    </row>
    <row r="16792" customFormat="false" ht="12.8" hidden="false" customHeight="false" outlineLevel="0" collapsed="false">
      <c r="A16792" s="0" t="n">
        <v>16792</v>
      </c>
      <c r="B16792" s="0" t="n">
        <v>0.009582</v>
      </c>
    </row>
    <row r="16793" customFormat="false" ht="12.8" hidden="false" customHeight="false" outlineLevel="0" collapsed="false">
      <c r="A16793" s="0" t="n">
        <v>16793</v>
      </c>
      <c r="B16793" s="0" t="n">
        <v>0.009581</v>
      </c>
    </row>
    <row r="16794" customFormat="false" ht="12.8" hidden="false" customHeight="false" outlineLevel="0" collapsed="false">
      <c r="A16794" s="0" t="n">
        <v>16794</v>
      </c>
      <c r="B16794" s="0" t="n">
        <v>0.009581</v>
      </c>
    </row>
    <row r="16795" customFormat="false" ht="12.8" hidden="false" customHeight="false" outlineLevel="0" collapsed="false">
      <c r="A16795" s="0" t="n">
        <v>16795</v>
      </c>
      <c r="B16795" s="0" t="n">
        <v>0.00958</v>
      </c>
    </row>
    <row r="16796" customFormat="false" ht="12.8" hidden="false" customHeight="false" outlineLevel="0" collapsed="false">
      <c r="A16796" s="0" t="n">
        <v>16796</v>
      </c>
      <c r="B16796" s="0" t="n">
        <v>0.00958</v>
      </c>
    </row>
    <row r="16797" customFormat="false" ht="12.8" hidden="false" customHeight="false" outlineLevel="0" collapsed="false">
      <c r="A16797" s="0" t="n">
        <v>16797</v>
      </c>
      <c r="B16797" s="0" t="n">
        <v>0.009579</v>
      </c>
    </row>
    <row r="16798" customFormat="false" ht="12.8" hidden="false" customHeight="false" outlineLevel="0" collapsed="false">
      <c r="A16798" s="0" t="n">
        <v>16798</v>
      </c>
      <c r="B16798" s="0" t="n">
        <v>0.009579</v>
      </c>
    </row>
    <row r="16799" customFormat="false" ht="12.8" hidden="false" customHeight="false" outlineLevel="0" collapsed="false">
      <c r="A16799" s="0" t="n">
        <v>16799</v>
      </c>
      <c r="B16799" s="0" t="n">
        <v>0.009578</v>
      </c>
    </row>
    <row r="16800" customFormat="false" ht="12.8" hidden="false" customHeight="false" outlineLevel="0" collapsed="false">
      <c r="A16800" s="0" t="n">
        <v>16800</v>
      </c>
      <c r="B16800" s="0" t="n">
        <v>0.009577</v>
      </c>
    </row>
    <row r="16801" customFormat="false" ht="12.8" hidden="false" customHeight="false" outlineLevel="0" collapsed="false">
      <c r="A16801" s="0" t="n">
        <v>16801</v>
      </c>
      <c r="B16801" s="0" t="n">
        <v>0.009577</v>
      </c>
    </row>
    <row r="16802" customFormat="false" ht="12.8" hidden="false" customHeight="false" outlineLevel="0" collapsed="false">
      <c r="A16802" s="0" t="n">
        <v>16802</v>
      </c>
      <c r="B16802" s="0" t="n">
        <v>0.009576</v>
      </c>
    </row>
    <row r="16803" customFormat="false" ht="12.8" hidden="false" customHeight="false" outlineLevel="0" collapsed="false">
      <c r="A16803" s="0" t="n">
        <v>16803</v>
      </c>
      <c r="B16803" s="0" t="n">
        <v>0.009576</v>
      </c>
    </row>
    <row r="16804" customFormat="false" ht="12.8" hidden="false" customHeight="false" outlineLevel="0" collapsed="false">
      <c r="A16804" s="0" t="n">
        <v>16804</v>
      </c>
      <c r="B16804" s="0" t="n">
        <v>0.009575</v>
      </c>
    </row>
    <row r="16805" customFormat="false" ht="12.8" hidden="false" customHeight="false" outlineLevel="0" collapsed="false">
      <c r="A16805" s="0" t="n">
        <v>16805</v>
      </c>
      <c r="B16805" s="0" t="n">
        <v>0.009575</v>
      </c>
    </row>
    <row r="16806" customFormat="false" ht="12.8" hidden="false" customHeight="false" outlineLevel="0" collapsed="false">
      <c r="A16806" s="0" t="n">
        <v>16806</v>
      </c>
      <c r="B16806" s="0" t="n">
        <v>0.009574</v>
      </c>
    </row>
    <row r="16807" customFormat="false" ht="12.8" hidden="false" customHeight="false" outlineLevel="0" collapsed="false">
      <c r="A16807" s="0" t="n">
        <v>16807</v>
      </c>
      <c r="B16807" s="0" t="n">
        <v>0.009573</v>
      </c>
    </row>
    <row r="16808" customFormat="false" ht="12.8" hidden="false" customHeight="false" outlineLevel="0" collapsed="false">
      <c r="A16808" s="0" t="n">
        <v>16808</v>
      </c>
      <c r="B16808" s="0" t="n">
        <v>0.009573</v>
      </c>
    </row>
    <row r="16809" customFormat="false" ht="12.8" hidden="false" customHeight="false" outlineLevel="0" collapsed="false">
      <c r="A16809" s="0" t="n">
        <v>16809</v>
      </c>
      <c r="B16809" s="0" t="n">
        <v>0.009572</v>
      </c>
    </row>
    <row r="16810" customFormat="false" ht="12.8" hidden="false" customHeight="false" outlineLevel="0" collapsed="false">
      <c r="A16810" s="0" t="n">
        <v>16810</v>
      </c>
      <c r="B16810" s="0" t="n">
        <v>0.009572</v>
      </c>
    </row>
    <row r="16811" customFormat="false" ht="12.8" hidden="false" customHeight="false" outlineLevel="0" collapsed="false">
      <c r="A16811" s="0" t="n">
        <v>16811</v>
      </c>
      <c r="B16811" s="0" t="n">
        <v>0.009571</v>
      </c>
    </row>
    <row r="16812" customFormat="false" ht="12.8" hidden="false" customHeight="false" outlineLevel="0" collapsed="false">
      <c r="A16812" s="0" t="n">
        <v>16812</v>
      </c>
      <c r="B16812" s="0" t="n">
        <v>0.009571</v>
      </c>
    </row>
    <row r="16813" customFormat="false" ht="12.8" hidden="false" customHeight="false" outlineLevel="0" collapsed="false">
      <c r="A16813" s="0" t="n">
        <v>16813</v>
      </c>
      <c r="B16813" s="0" t="n">
        <v>0.00957</v>
      </c>
    </row>
    <row r="16814" customFormat="false" ht="12.8" hidden="false" customHeight="false" outlineLevel="0" collapsed="false">
      <c r="A16814" s="0" t="n">
        <v>16814</v>
      </c>
      <c r="B16814" s="0" t="n">
        <v>0.009569</v>
      </c>
    </row>
    <row r="16815" customFormat="false" ht="12.8" hidden="false" customHeight="false" outlineLevel="0" collapsed="false">
      <c r="A16815" s="0" t="n">
        <v>16815</v>
      </c>
      <c r="B16815" s="0" t="n">
        <v>0.009569</v>
      </c>
    </row>
    <row r="16816" customFormat="false" ht="12.8" hidden="false" customHeight="false" outlineLevel="0" collapsed="false">
      <c r="A16816" s="0" t="n">
        <v>16816</v>
      </c>
      <c r="B16816" s="0" t="n">
        <v>0.009568</v>
      </c>
    </row>
    <row r="16817" customFormat="false" ht="12.8" hidden="false" customHeight="false" outlineLevel="0" collapsed="false">
      <c r="A16817" s="0" t="n">
        <v>16817</v>
      </c>
      <c r="B16817" s="0" t="n">
        <v>0.009568</v>
      </c>
    </row>
    <row r="16818" customFormat="false" ht="12.8" hidden="false" customHeight="false" outlineLevel="0" collapsed="false">
      <c r="A16818" s="0" t="n">
        <v>16818</v>
      </c>
      <c r="B16818" s="0" t="n">
        <v>0.009567</v>
      </c>
    </row>
    <row r="16819" customFormat="false" ht="12.8" hidden="false" customHeight="false" outlineLevel="0" collapsed="false">
      <c r="A16819" s="0" t="n">
        <v>16819</v>
      </c>
      <c r="B16819" s="0" t="n">
        <v>0.009567</v>
      </c>
    </row>
    <row r="16820" customFormat="false" ht="12.8" hidden="false" customHeight="false" outlineLevel="0" collapsed="false">
      <c r="A16820" s="0" t="n">
        <v>16820</v>
      </c>
      <c r="B16820" s="0" t="n">
        <v>0.009566</v>
      </c>
    </row>
    <row r="16821" customFormat="false" ht="12.8" hidden="false" customHeight="false" outlineLevel="0" collapsed="false">
      <c r="A16821" s="0" t="n">
        <v>16821</v>
      </c>
      <c r="B16821" s="0" t="n">
        <v>0.009565</v>
      </c>
    </row>
    <row r="16822" customFormat="false" ht="12.8" hidden="false" customHeight="false" outlineLevel="0" collapsed="false">
      <c r="A16822" s="0" t="n">
        <v>16822</v>
      </c>
      <c r="B16822" s="0" t="n">
        <v>0.009565</v>
      </c>
    </row>
    <row r="16823" customFormat="false" ht="12.8" hidden="false" customHeight="false" outlineLevel="0" collapsed="false">
      <c r="A16823" s="0" t="n">
        <v>16823</v>
      </c>
      <c r="B16823" s="0" t="n">
        <v>0.009564</v>
      </c>
    </row>
    <row r="16824" customFormat="false" ht="12.8" hidden="false" customHeight="false" outlineLevel="0" collapsed="false">
      <c r="A16824" s="0" t="n">
        <v>16824</v>
      </c>
      <c r="B16824" s="0" t="n">
        <v>0.009564</v>
      </c>
    </row>
    <row r="16825" customFormat="false" ht="12.8" hidden="false" customHeight="false" outlineLevel="0" collapsed="false">
      <c r="A16825" s="0" t="n">
        <v>16825</v>
      </c>
      <c r="B16825" s="0" t="n">
        <v>0.009563</v>
      </c>
    </row>
    <row r="16826" customFormat="false" ht="12.8" hidden="false" customHeight="false" outlineLevel="0" collapsed="false">
      <c r="A16826" s="0" t="n">
        <v>16826</v>
      </c>
      <c r="B16826" s="0" t="n">
        <v>0.009563</v>
      </c>
    </row>
    <row r="16827" customFormat="false" ht="12.8" hidden="false" customHeight="false" outlineLevel="0" collapsed="false">
      <c r="A16827" s="0" t="n">
        <v>16827</v>
      </c>
      <c r="B16827" s="0" t="n">
        <v>0.009562</v>
      </c>
    </row>
    <row r="16828" customFormat="false" ht="12.8" hidden="false" customHeight="false" outlineLevel="0" collapsed="false">
      <c r="A16828" s="0" t="n">
        <v>16828</v>
      </c>
      <c r="B16828" s="0" t="n">
        <v>0.009561</v>
      </c>
    </row>
    <row r="16829" customFormat="false" ht="12.8" hidden="false" customHeight="false" outlineLevel="0" collapsed="false">
      <c r="A16829" s="0" t="n">
        <v>16829</v>
      </c>
      <c r="B16829" s="0" t="n">
        <v>0.009561</v>
      </c>
    </row>
    <row r="16830" customFormat="false" ht="12.8" hidden="false" customHeight="false" outlineLevel="0" collapsed="false">
      <c r="A16830" s="0" t="n">
        <v>16830</v>
      </c>
      <c r="B16830" s="0" t="n">
        <v>0.00956</v>
      </c>
    </row>
    <row r="16831" customFormat="false" ht="12.8" hidden="false" customHeight="false" outlineLevel="0" collapsed="false">
      <c r="A16831" s="0" t="n">
        <v>16831</v>
      </c>
      <c r="B16831" s="0" t="n">
        <v>0.00956</v>
      </c>
    </row>
    <row r="16832" customFormat="false" ht="12.8" hidden="false" customHeight="false" outlineLevel="0" collapsed="false">
      <c r="A16832" s="0" t="n">
        <v>16832</v>
      </c>
      <c r="B16832" s="0" t="n">
        <v>0.009559</v>
      </c>
    </row>
    <row r="16833" customFormat="false" ht="12.8" hidden="false" customHeight="false" outlineLevel="0" collapsed="false">
      <c r="A16833" s="0" t="n">
        <v>16833</v>
      </c>
      <c r="B16833" s="0" t="n">
        <v>0.009559</v>
      </c>
    </row>
    <row r="16834" customFormat="false" ht="12.8" hidden="false" customHeight="false" outlineLevel="0" collapsed="false">
      <c r="A16834" s="0" t="n">
        <v>16834</v>
      </c>
      <c r="B16834" s="0" t="n">
        <v>0.009558</v>
      </c>
    </row>
    <row r="16835" customFormat="false" ht="12.8" hidden="false" customHeight="false" outlineLevel="0" collapsed="false">
      <c r="A16835" s="0" t="n">
        <v>16835</v>
      </c>
      <c r="B16835" s="0" t="n">
        <v>0.009558</v>
      </c>
    </row>
    <row r="16836" customFormat="false" ht="12.8" hidden="false" customHeight="false" outlineLevel="0" collapsed="false">
      <c r="A16836" s="0" t="n">
        <v>16836</v>
      </c>
      <c r="B16836" s="0" t="n">
        <v>0.009557</v>
      </c>
    </row>
    <row r="16837" customFormat="false" ht="12.8" hidden="false" customHeight="false" outlineLevel="0" collapsed="false">
      <c r="A16837" s="0" t="n">
        <v>16837</v>
      </c>
      <c r="B16837" s="0" t="n">
        <v>0.009556</v>
      </c>
    </row>
    <row r="16838" customFormat="false" ht="12.8" hidden="false" customHeight="false" outlineLevel="0" collapsed="false">
      <c r="A16838" s="0" t="n">
        <v>16838</v>
      </c>
      <c r="B16838" s="0" t="n">
        <v>0.009556</v>
      </c>
    </row>
    <row r="16839" customFormat="false" ht="12.8" hidden="false" customHeight="false" outlineLevel="0" collapsed="false">
      <c r="A16839" s="0" t="n">
        <v>16839</v>
      </c>
      <c r="B16839" s="0" t="n">
        <v>0.009555</v>
      </c>
    </row>
    <row r="16840" customFormat="false" ht="12.8" hidden="false" customHeight="false" outlineLevel="0" collapsed="false">
      <c r="A16840" s="0" t="n">
        <v>16840</v>
      </c>
      <c r="B16840" s="0" t="n">
        <v>0.009555</v>
      </c>
    </row>
    <row r="16841" customFormat="false" ht="12.8" hidden="false" customHeight="false" outlineLevel="0" collapsed="false">
      <c r="A16841" s="0" t="n">
        <v>16841</v>
      </c>
      <c r="B16841" s="0" t="n">
        <v>0.009554</v>
      </c>
    </row>
    <row r="16842" customFormat="false" ht="12.8" hidden="false" customHeight="false" outlineLevel="0" collapsed="false">
      <c r="A16842" s="0" t="n">
        <v>16842</v>
      </c>
      <c r="B16842" s="0" t="n">
        <v>0.009554</v>
      </c>
    </row>
    <row r="16843" customFormat="false" ht="12.8" hidden="false" customHeight="false" outlineLevel="0" collapsed="false">
      <c r="A16843" s="0" t="n">
        <v>16843</v>
      </c>
      <c r="B16843" s="0" t="n">
        <v>0.009553</v>
      </c>
    </row>
    <row r="16844" customFormat="false" ht="12.8" hidden="false" customHeight="false" outlineLevel="0" collapsed="false">
      <c r="A16844" s="0" t="n">
        <v>16844</v>
      </c>
      <c r="B16844" s="0" t="n">
        <v>0.009552</v>
      </c>
    </row>
    <row r="16845" customFormat="false" ht="12.8" hidden="false" customHeight="false" outlineLevel="0" collapsed="false">
      <c r="A16845" s="0" t="n">
        <v>16845</v>
      </c>
      <c r="B16845" s="0" t="n">
        <v>0.009552</v>
      </c>
    </row>
    <row r="16846" customFormat="false" ht="12.8" hidden="false" customHeight="false" outlineLevel="0" collapsed="false">
      <c r="A16846" s="0" t="n">
        <v>16846</v>
      </c>
      <c r="B16846" s="0" t="n">
        <v>0.009551</v>
      </c>
    </row>
    <row r="16847" customFormat="false" ht="12.8" hidden="false" customHeight="false" outlineLevel="0" collapsed="false">
      <c r="A16847" s="0" t="n">
        <v>16847</v>
      </c>
      <c r="B16847" s="0" t="n">
        <v>0.009551</v>
      </c>
    </row>
    <row r="16848" customFormat="false" ht="12.8" hidden="false" customHeight="false" outlineLevel="0" collapsed="false">
      <c r="A16848" s="0" t="n">
        <v>16848</v>
      </c>
      <c r="B16848" s="0" t="n">
        <v>0.00955</v>
      </c>
    </row>
    <row r="16849" customFormat="false" ht="12.8" hidden="false" customHeight="false" outlineLevel="0" collapsed="false">
      <c r="A16849" s="0" t="n">
        <v>16849</v>
      </c>
      <c r="B16849" s="0" t="n">
        <v>0.00955</v>
      </c>
    </row>
    <row r="16850" customFormat="false" ht="12.8" hidden="false" customHeight="false" outlineLevel="0" collapsed="false">
      <c r="A16850" s="0" t="n">
        <v>16850</v>
      </c>
      <c r="B16850" s="0" t="n">
        <v>0.009549</v>
      </c>
    </row>
    <row r="16851" customFormat="false" ht="12.8" hidden="false" customHeight="false" outlineLevel="0" collapsed="false">
      <c r="A16851" s="0" t="n">
        <v>16851</v>
      </c>
      <c r="B16851" s="0" t="n">
        <v>0.009548</v>
      </c>
    </row>
    <row r="16852" customFormat="false" ht="12.8" hidden="false" customHeight="false" outlineLevel="0" collapsed="false">
      <c r="A16852" s="0" t="n">
        <v>16852</v>
      </c>
      <c r="B16852" s="0" t="n">
        <v>0.009548</v>
      </c>
    </row>
    <row r="16853" customFormat="false" ht="12.8" hidden="false" customHeight="false" outlineLevel="0" collapsed="false">
      <c r="A16853" s="0" t="n">
        <v>16853</v>
      </c>
      <c r="B16853" s="0" t="n">
        <v>0.009547</v>
      </c>
    </row>
    <row r="16854" customFormat="false" ht="12.8" hidden="false" customHeight="false" outlineLevel="0" collapsed="false">
      <c r="A16854" s="0" t="n">
        <v>16854</v>
      </c>
      <c r="B16854" s="0" t="n">
        <v>0.009547</v>
      </c>
    </row>
    <row r="16855" customFormat="false" ht="12.8" hidden="false" customHeight="false" outlineLevel="0" collapsed="false">
      <c r="A16855" s="0" t="n">
        <v>16855</v>
      </c>
      <c r="B16855" s="0" t="n">
        <v>0.009546</v>
      </c>
    </row>
    <row r="16856" customFormat="false" ht="12.8" hidden="false" customHeight="false" outlineLevel="0" collapsed="false">
      <c r="A16856" s="0" t="n">
        <v>16856</v>
      </c>
      <c r="B16856" s="0" t="n">
        <v>0.009546</v>
      </c>
    </row>
    <row r="16857" customFormat="false" ht="12.8" hidden="false" customHeight="false" outlineLevel="0" collapsed="false">
      <c r="A16857" s="0" t="n">
        <v>16857</v>
      </c>
      <c r="B16857" s="0" t="n">
        <v>0.009545</v>
      </c>
    </row>
    <row r="16858" customFormat="false" ht="12.8" hidden="false" customHeight="false" outlineLevel="0" collapsed="false">
      <c r="A16858" s="0" t="n">
        <v>16858</v>
      </c>
      <c r="B16858" s="0" t="n">
        <v>0.009545</v>
      </c>
    </row>
    <row r="16859" customFormat="false" ht="12.8" hidden="false" customHeight="false" outlineLevel="0" collapsed="false">
      <c r="A16859" s="0" t="n">
        <v>16859</v>
      </c>
      <c r="B16859" s="0" t="n">
        <v>0.009544</v>
      </c>
    </row>
    <row r="16860" customFormat="false" ht="12.8" hidden="false" customHeight="false" outlineLevel="0" collapsed="false">
      <c r="A16860" s="0" t="n">
        <v>16860</v>
      </c>
      <c r="B16860" s="0" t="n">
        <v>0.009543</v>
      </c>
    </row>
    <row r="16861" customFormat="false" ht="12.8" hidden="false" customHeight="false" outlineLevel="0" collapsed="false">
      <c r="A16861" s="0" t="n">
        <v>16861</v>
      </c>
      <c r="B16861" s="0" t="n">
        <v>0.009543</v>
      </c>
    </row>
    <row r="16862" customFormat="false" ht="12.8" hidden="false" customHeight="false" outlineLevel="0" collapsed="false">
      <c r="A16862" s="0" t="n">
        <v>16862</v>
      </c>
      <c r="B16862" s="0" t="n">
        <v>0.009542</v>
      </c>
    </row>
    <row r="16863" customFormat="false" ht="12.8" hidden="false" customHeight="false" outlineLevel="0" collapsed="false">
      <c r="A16863" s="0" t="n">
        <v>16863</v>
      </c>
      <c r="B16863" s="0" t="n">
        <v>0.009542</v>
      </c>
    </row>
    <row r="16864" customFormat="false" ht="12.8" hidden="false" customHeight="false" outlineLevel="0" collapsed="false">
      <c r="A16864" s="0" t="n">
        <v>16864</v>
      </c>
      <c r="B16864" s="0" t="n">
        <v>0.009541</v>
      </c>
    </row>
    <row r="16865" customFormat="false" ht="12.8" hidden="false" customHeight="false" outlineLevel="0" collapsed="false">
      <c r="A16865" s="0" t="n">
        <v>16865</v>
      </c>
      <c r="B16865" s="0" t="n">
        <v>0.009541</v>
      </c>
    </row>
    <row r="16866" customFormat="false" ht="12.8" hidden="false" customHeight="false" outlineLevel="0" collapsed="false">
      <c r="A16866" s="0" t="n">
        <v>16866</v>
      </c>
      <c r="B16866" s="0" t="n">
        <v>0.00954</v>
      </c>
    </row>
    <row r="16867" customFormat="false" ht="12.8" hidden="false" customHeight="false" outlineLevel="0" collapsed="false">
      <c r="A16867" s="0" t="n">
        <v>16867</v>
      </c>
      <c r="B16867" s="0" t="n">
        <v>0.009539</v>
      </c>
    </row>
    <row r="16868" customFormat="false" ht="12.8" hidden="false" customHeight="false" outlineLevel="0" collapsed="false">
      <c r="A16868" s="0" t="n">
        <v>16868</v>
      </c>
      <c r="B16868" s="0" t="n">
        <v>0.009539</v>
      </c>
    </row>
    <row r="16869" customFormat="false" ht="12.8" hidden="false" customHeight="false" outlineLevel="0" collapsed="false">
      <c r="A16869" s="0" t="n">
        <v>16869</v>
      </c>
      <c r="B16869" s="0" t="n">
        <v>0.009538</v>
      </c>
    </row>
    <row r="16870" customFormat="false" ht="12.8" hidden="false" customHeight="false" outlineLevel="0" collapsed="false">
      <c r="A16870" s="0" t="n">
        <v>16870</v>
      </c>
      <c r="B16870" s="0" t="n">
        <v>0.009538</v>
      </c>
    </row>
    <row r="16871" customFormat="false" ht="12.8" hidden="false" customHeight="false" outlineLevel="0" collapsed="false">
      <c r="A16871" s="0" t="n">
        <v>16871</v>
      </c>
      <c r="B16871" s="0" t="n">
        <v>0.009537</v>
      </c>
    </row>
    <row r="16872" customFormat="false" ht="12.8" hidden="false" customHeight="false" outlineLevel="0" collapsed="false">
      <c r="A16872" s="0" t="n">
        <v>16872</v>
      </c>
      <c r="B16872" s="0" t="n">
        <v>0.009537</v>
      </c>
    </row>
    <row r="16873" customFormat="false" ht="12.8" hidden="false" customHeight="false" outlineLevel="0" collapsed="false">
      <c r="A16873" s="0" t="n">
        <v>16873</v>
      </c>
      <c r="B16873" s="0" t="n">
        <v>0.009536</v>
      </c>
    </row>
    <row r="16874" customFormat="false" ht="12.8" hidden="false" customHeight="false" outlineLevel="0" collapsed="false">
      <c r="A16874" s="0" t="n">
        <v>16874</v>
      </c>
      <c r="B16874" s="0" t="n">
        <v>0.009535</v>
      </c>
    </row>
    <row r="16875" customFormat="false" ht="12.8" hidden="false" customHeight="false" outlineLevel="0" collapsed="false">
      <c r="A16875" s="0" t="n">
        <v>16875</v>
      </c>
      <c r="B16875" s="0" t="n">
        <v>0.009535</v>
      </c>
    </row>
    <row r="16876" customFormat="false" ht="12.8" hidden="false" customHeight="false" outlineLevel="0" collapsed="false">
      <c r="A16876" s="0" t="n">
        <v>16876</v>
      </c>
      <c r="B16876" s="0" t="n">
        <v>0.009534</v>
      </c>
    </row>
    <row r="16877" customFormat="false" ht="12.8" hidden="false" customHeight="false" outlineLevel="0" collapsed="false">
      <c r="A16877" s="0" t="n">
        <v>16877</v>
      </c>
      <c r="B16877" s="0" t="n">
        <v>0.009534</v>
      </c>
    </row>
    <row r="16878" customFormat="false" ht="12.8" hidden="false" customHeight="false" outlineLevel="0" collapsed="false">
      <c r="A16878" s="0" t="n">
        <v>16878</v>
      </c>
      <c r="B16878" s="0" t="n">
        <v>0.009533</v>
      </c>
    </row>
    <row r="16879" customFormat="false" ht="12.8" hidden="false" customHeight="false" outlineLevel="0" collapsed="false">
      <c r="A16879" s="0" t="n">
        <v>16879</v>
      </c>
      <c r="B16879" s="0" t="n">
        <v>0.009533</v>
      </c>
    </row>
    <row r="16880" customFormat="false" ht="12.8" hidden="false" customHeight="false" outlineLevel="0" collapsed="false">
      <c r="A16880" s="0" t="n">
        <v>16880</v>
      </c>
      <c r="B16880" s="0" t="n">
        <v>0.009532</v>
      </c>
    </row>
    <row r="16881" customFormat="false" ht="12.8" hidden="false" customHeight="false" outlineLevel="0" collapsed="false">
      <c r="A16881" s="0" t="n">
        <v>16881</v>
      </c>
      <c r="B16881" s="0" t="n">
        <v>0.009532</v>
      </c>
    </row>
    <row r="16882" customFormat="false" ht="12.8" hidden="false" customHeight="false" outlineLevel="0" collapsed="false">
      <c r="A16882" s="0" t="n">
        <v>16882</v>
      </c>
      <c r="B16882" s="0" t="n">
        <v>0.009531</v>
      </c>
    </row>
    <row r="16883" customFormat="false" ht="12.8" hidden="false" customHeight="false" outlineLevel="0" collapsed="false">
      <c r="A16883" s="0" t="n">
        <v>16883</v>
      </c>
      <c r="B16883" s="0" t="n">
        <v>0.00953</v>
      </c>
    </row>
    <row r="16884" customFormat="false" ht="12.8" hidden="false" customHeight="false" outlineLevel="0" collapsed="false">
      <c r="A16884" s="0" t="n">
        <v>16884</v>
      </c>
      <c r="B16884" s="0" t="n">
        <v>0.00953</v>
      </c>
    </row>
    <row r="16885" customFormat="false" ht="12.8" hidden="false" customHeight="false" outlineLevel="0" collapsed="false">
      <c r="A16885" s="0" t="n">
        <v>16885</v>
      </c>
      <c r="B16885" s="0" t="n">
        <v>0.009529</v>
      </c>
    </row>
    <row r="16886" customFormat="false" ht="12.8" hidden="false" customHeight="false" outlineLevel="0" collapsed="false">
      <c r="A16886" s="0" t="n">
        <v>16886</v>
      </c>
      <c r="B16886" s="0" t="n">
        <v>0.009529</v>
      </c>
    </row>
    <row r="16887" customFormat="false" ht="12.8" hidden="false" customHeight="false" outlineLevel="0" collapsed="false">
      <c r="A16887" s="0" t="n">
        <v>16887</v>
      </c>
      <c r="B16887" s="0" t="n">
        <v>0.009528</v>
      </c>
    </row>
    <row r="16888" customFormat="false" ht="12.8" hidden="false" customHeight="false" outlineLevel="0" collapsed="false">
      <c r="A16888" s="0" t="n">
        <v>16888</v>
      </c>
      <c r="B16888" s="0" t="n">
        <v>0.009528</v>
      </c>
    </row>
    <row r="16889" customFormat="false" ht="12.8" hidden="false" customHeight="false" outlineLevel="0" collapsed="false">
      <c r="A16889" s="0" t="n">
        <v>16889</v>
      </c>
      <c r="B16889" s="0" t="n">
        <v>0.009527</v>
      </c>
    </row>
    <row r="16890" customFormat="false" ht="12.8" hidden="false" customHeight="false" outlineLevel="0" collapsed="false">
      <c r="A16890" s="0" t="n">
        <v>16890</v>
      </c>
      <c r="B16890" s="0" t="n">
        <v>0.009526</v>
      </c>
    </row>
    <row r="16891" customFormat="false" ht="12.8" hidden="false" customHeight="false" outlineLevel="0" collapsed="false">
      <c r="A16891" s="0" t="n">
        <v>16891</v>
      </c>
      <c r="B16891" s="0" t="n">
        <v>0.009526</v>
      </c>
    </row>
    <row r="16892" customFormat="false" ht="12.8" hidden="false" customHeight="false" outlineLevel="0" collapsed="false">
      <c r="A16892" s="0" t="n">
        <v>16892</v>
      </c>
      <c r="B16892" s="0" t="n">
        <v>0.009525</v>
      </c>
    </row>
    <row r="16893" customFormat="false" ht="12.8" hidden="false" customHeight="false" outlineLevel="0" collapsed="false">
      <c r="A16893" s="0" t="n">
        <v>16893</v>
      </c>
      <c r="B16893" s="0" t="n">
        <v>0.009525</v>
      </c>
    </row>
    <row r="16894" customFormat="false" ht="12.8" hidden="false" customHeight="false" outlineLevel="0" collapsed="false">
      <c r="A16894" s="0" t="n">
        <v>16894</v>
      </c>
      <c r="B16894" s="0" t="n">
        <v>0.009524</v>
      </c>
    </row>
    <row r="16895" customFormat="false" ht="12.8" hidden="false" customHeight="false" outlineLevel="0" collapsed="false">
      <c r="A16895" s="0" t="n">
        <v>16895</v>
      </c>
      <c r="B16895" s="0" t="n">
        <v>0.009524</v>
      </c>
    </row>
    <row r="16896" customFormat="false" ht="12.8" hidden="false" customHeight="false" outlineLevel="0" collapsed="false">
      <c r="A16896" s="0" t="n">
        <v>16896</v>
      </c>
      <c r="B16896" s="0" t="n">
        <v>0.009523</v>
      </c>
    </row>
    <row r="16897" customFormat="false" ht="12.8" hidden="false" customHeight="false" outlineLevel="0" collapsed="false">
      <c r="A16897" s="0" t="n">
        <v>16897</v>
      </c>
      <c r="B16897" s="0" t="n">
        <v>0.009523</v>
      </c>
    </row>
    <row r="16898" customFormat="false" ht="12.8" hidden="false" customHeight="false" outlineLevel="0" collapsed="false">
      <c r="A16898" s="0" t="n">
        <v>16898</v>
      </c>
      <c r="B16898" s="0" t="n">
        <v>0.009522</v>
      </c>
    </row>
    <row r="16899" customFormat="false" ht="12.8" hidden="false" customHeight="false" outlineLevel="0" collapsed="false">
      <c r="A16899" s="0" t="n">
        <v>16899</v>
      </c>
      <c r="B16899" s="0" t="n">
        <v>0.009521</v>
      </c>
    </row>
    <row r="16900" customFormat="false" ht="12.8" hidden="false" customHeight="false" outlineLevel="0" collapsed="false">
      <c r="A16900" s="0" t="n">
        <v>16900</v>
      </c>
      <c r="B16900" s="0" t="n">
        <v>0.009521</v>
      </c>
    </row>
    <row r="16901" customFormat="false" ht="12.8" hidden="false" customHeight="false" outlineLevel="0" collapsed="false">
      <c r="A16901" s="0" t="n">
        <v>16901</v>
      </c>
      <c r="B16901" s="0" t="n">
        <v>0.00952</v>
      </c>
    </row>
    <row r="16902" customFormat="false" ht="12.8" hidden="false" customHeight="false" outlineLevel="0" collapsed="false">
      <c r="A16902" s="0" t="n">
        <v>16902</v>
      </c>
      <c r="B16902" s="0" t="n">
        <v>0.00952</v>
      </c>
    </row>
    <row r="16903" customFormat="false" ht="12.8" hidden="false" customHeight="false" outlineLevel="0" collapsed="false">
      <c r="A16903" s="0" t="n">
        <v>16903</v>
      </c>
      <c r="B16903" s="0" t="n">
        <v>0.009519</v>
      </c>
    </row>
    <row r="16904" customFormat="false" ht="12.8" hidden="false" customHeight="false" outlineLevel="0" collapsed="false">
      <c r="A16904" s="0" t="n">
        <v>16904</v>
      </c>
      <c r="B16904" s="0" t="n">
        <v>0.009519</v>
      </c>
    </row>
    <row r="16905" customFormat="false" ht="12.8" hidden="false" customHeight="false" outlineLevel="0" collapsed="false">
      <c r="A16905" s="0" t="n">
        <v>16905</v>
      </c>
      <c r="B16905" s="0" t="n">
        <v>0.009518</v>
      </c>
    </row>
    <row r="16906" customFormat="false" ht="12.8" hidden="false" customHeight="false" outlineLevel="0" collapsed="false">
      <c r="A16906" s="0" t="n">
        <v>16906</v>
      </c>
      <c r="B16906" s="0" t="n">
        <v>0.009518</v>
      </c>
    </row>
    <row r="16907" customFormat="false" ht="12.8" hidden="false" customHeight="false" outlineLevel="0" collapsed="false">
      <c r="A16907" s="0" t="n">
        <v>16907</v>
      </c>
      <c r="B16907" s="0" t="n">
        <v>0.009517</v>
      </c>
    </row>
    <row r="16908" customFormat="false" ht="12.8" hidden="false" customHeight="false" outlineLevel="0" collapsed="false">
      <c r="A16908" s="0" t="n">
        <v>16908</v>
      </c>
      <c r="B16908" s="0" t="n">
        <v>0.009516</v>
      </c>
    </row>
    <row r="16909" customFormat="false" ht="12.8" hidden="false" customHeight="false" outlineLevel="0" collapsed="false">
      <c r="A16909" s="0" t="n">
        <v>16909</v>
      </c>
      <c r="B16909" s="0" t="n">
        <v>0.009516</v>
      </c>
    </row>
    <row r="16910" customFormat="false" ht="12.8" hidden="false" customHeight="false" outlineLevel="0" collapsed="false">
      <c r="A16910" s="0" t="n">
        <v>16910</v>
      </c>
      <c r="B16910" s="0" t="n">
        <v>0.009515</v>
      </c>
    </row>
    <row r="16911" customFormat="false" ht="12.8" hidden="false" customHeight="false" outlineLevel="0" collapsed="false">
      <c r="A16911" s="0" t="n">
        <v>16911</v>
      </c>
      <c r="B16911" s="0" t="n">
        <v>0.009515</v>
      </c>
    </row>
    <row r="16912" customFormat="false" ht="12.8" hidden="false" customHeight="false" outlineLevel="0" collapsed="false">
      <c r="A16912" s="0" t="n">
        <v>16912</v>
      </c>
      <c r="B16912" s="0" t="n">
        <v>0.009514</v>
      </c>
    </row>
    <row r="16913" customFormat="false" ht="12.8" hidden="false" customHeight="false" outlineLevel="0" collapsed="false">
      <c r="A16913" s="0" t="n">
        <v>16913</v>
      </c>
      <c r="B16913" s="0" t="n">
        <v>0.009514</v>
      </c>
    </row>
    <row r="16914" customFormat="false" ht="12.8" hidden="false" customHeight="false" outlineLevel="0" collapsed="false">
      <c r="A16914" s="0" t="n">
        <v>16914</v>
      </c>
      <c r="B16914" s="0" t="n">
        <v>0.009513</v>
      </c>
    </row>
    <row r="16915" customFormat="false" ht="12.8" hidden="false" customHeight="false" outlineLevel="0" collapsed="false">
      <c r="A16915" s="0" t="n">
        <v>16915</v>
      </c>
      <c r="B16915" s="0" t="n">
        <v>0.009512</v>
      </c>
    </row>
    <row r="16916" customFormat="false" ht="12.8" hidden="false" customHeight="false" outlineLevel="0" collapsed="false">
      <c r="A16916" s="0" t="n">
        <v>16916</v>
      </c>
      <c r="B16916" s="0" t="n">
        <v>0.009512</v>
      </c>
    </row>
    <row r="16917" customFormat="false" ht="12.8" hidden="false" customHeight="false" outlineLevel="0" collapsed="false">
      <c r="A16917" s="0" t="n">
        <v>16917</v>
      </c>
      <c r="B16917" s="0" t="n">
        <v>0.009511</v>
      </c>
    </row>
    <row r="16918" customFormat="false" ht="12.8" hidden="false" customHeight="false" outlineLevel="0" collapsed="false">
      <c r="A16918" s="0" t="n">
        <v>16918</v>
      </c>
      <c r="B16918" s="0" t="n">
        <v>0.009511</v>
      </c>
    </row>
    <row r="16919" customFormat="false" ht="12.8" hidden="false" customHeight="false" outlineLevel="0" collapsed="false">
      <c r="A16919" s="0" t="n">
        <v>16919</v>
      </c>
      <c r="B16919" s="0" t="n">
        <v>0.00951</v>
      </c>
    </row>
    <row r="16920" customFormat="false" ht="12.8" hidden="false" customHeight="false" outlineLevel="0" collapsed="false">
      <c r="A16920" s="0" t="n">
        <v>16920</v>
      </c>
      <c r="B16920" s="0" t="n">
        <v>0.00951</v>
      </c>
    </row>
    <row r="16921" customFormat="false" ht="12.8" hidden="false" customHeight="false" outlineLevel="0" collapsed="false">
      <c r="A16921" s="0" t="n">
        <v>16921</v>
      </c>
      <c r="B16921" s="0" t="n">
        <v>0.009509</v>
      </c>
    </row>
    <row r="16922" customFormat="false" ht="12.8" hidden="false" customHeight="false" outlineLevel="0" collapsed="false">
      <c r="A16922" s="0" t="n">
        <v>16922</v>
      </c>
      <c r="B16922" s="0" t="n">
        <v>0.009509</v>
      </c>
    </row>
    <row r="16923" customFormat="false" ht="12.8" hidden="false" customHeight="false" outlineLevel="0" collapsed="false">
      <c r="A16923" s="0" t="n">
        <v>16923</v>
      </c>
      <c r="B16923" s="0" t="n">
        <v>0.009508</v>
      </c>
    </row>
    <row r="16924" customFormat="false" ht="12.8" hidden="false" customHeight="false" outlineLevel="0" collapsed="false">
      <c r="A16924" s="0" t="n">
        <v>16924</v>
      </c>
      <c r="B16924" s="0" t="n">
        <v>0.009507</v>
      </c>
    </row>
    <row r="16925" customFormat="false" ht="12.8" hidden="false" customHeight="false" outlineLevel="0" collapsed="false">
      <c r="A16925" s="0" t="n">
        <v>16925</v>
      </c>
      <c r="B16925" s="0" t="n">
        <v>0.009507</v>
      </c>
    </row>
    <row r="16926" customFormat="false" ht="12.8" hidden="false" customHeight="false" outlineLevel="0" collapsed="false">
      <c r="A16926" s="0" t="n">
        <v>16926</v>
      </c>
      <c r="B16926" s="0" t="n">
        <v>0.009506</v>
      </c>
    </row>
    <row r="16927" customFormat="false" ht="12.8" hidden="false" customHeight="false" outlineLevel="0" collapsed="false">
      <c r="A16927" s="0" t="n">
        <v>16927</v>
      </c>
      <c r="B16927" s="0" t="n">
        <v>0.009506</v>
      </c>
    </row>
    <row r="16928" customFormat="false" ht="12.8" hidden="false" customHeight="false" outlineLevel="0" collapsed="false">
      <c r="A16928" s="0" t="n">
        <v>16928</v>
      </c>
      <c r="B16928" s="0" t="n">
        <v>0.009505</v>
      </c>
    </row>
    <row r="16929" customFormat="false" ht="12.8" hidden="false" customHeight="false" outlineLevel="0" collapsed="false">
      <c r="A16929" s="0" t="n">
        <v>16929</v>
      </c>
      <c r="B16929" s="0" t="n">
        <v>0.009505</v>
      </c>
    </row>
    <row r="16930" customFormat="false" ht="12.8" hidden="false" customHeight="false" outlineLevel="0" collapsed="false">
      <c r="A16930" s="0" t="n">
        <v>16930</v>
      </c>
      <c r="B16930" s="0" t="n">
        <v>0.009504</v>
      </c>
    </row>
    <row r="16931" customFormat="false" ht="12.8" hidden="false" customHeight="false" outlineLevel="0" collapsed="false">
      <c r="A16931" s="0" t="n">
        <v>16931</v>
      </c>
      <c r="B16931" s="0" t="n">
        <v>0.009503</v>
      </c>
    </row>
    <row r="16932" customFormat="false" ht="12.8" hidden="false" customHeight="false" outlineLevel="0" collapsed="false">
      <c r="A16932" s="0" t="n">
        <v>16932</v>
      </c>
      <c r="B16932" s="0" t="n">
        <v>0.009503</v>
      </c>
    </row>
    <row r="16933" customFormat="false" ht="12.8" hidden="false" customHeight="false" outlineLevel="0" collapsed="false">
      <c r="A16933" s="0" t="n">
        <v>16933</v>
      </c>
      <c r="B16933" s="0" t="n">
        <v>0.009502</v>
      </c>
    </row>
    <row r="16934" customFormat="false" ht="12.8" hidden="false" customHeight="false" outlineLevel="0" collapsed="false">
      <c r="A16934" s="0" t="n">
        <v>16934</v>
      </c>
      <c r="B16934" s="0" t="n">
        <v>0.009502</v>
      </c>
    </row>
    <row r="16935" customFormat="false" ht="12.8" hidden="false" customHeight="false" outlineLevel="0" collapsed="false">
      <c r="A16935" s="0" t="n">
        <v>16935</v>
      </c>
      <c r="B16935" s="0" t="n">
        <v>0.009501</v>
      </c>
    </row>
    <row r="16936" customFormat="false" ht="12.8" hidden="false" customHeight="false" outlineLevel="0" collapsed="false">
      <c r="A16936" s="0" t="n">
        <v>16936</v>
      </c>
      <c r="B16936" s="0" t="n">
        <v>0.009501</v>
      </c>
    </row>
    <row r="16937" customFormat="false" ht="12.8" hidden="false" customHeight="false" outlineLevel="0" collapsed="false">
      <c r="A16937" s="0" t="n">
        <v>16937</v>
      </c>
      <c r="B16937" s="0" t="n">
        <v>0.0095</v>
      </c>
    </row>
    <row r="16938" customFormat="false" ht="12.8" hidden="false" customHeight="false" outlineLevel="0" collapsed="false">
      <c r="A16938" s="0" t="n">
        <v>16938</v>
      </c>
      <c r="B16938" s="0" t="n">
        <v>0.0095</v>
      </c>
    </row>
    <row r="16939" customFormat="false" ht="12.8" hidden="false" customHeight="false" outlineLevel="0" collapsed="false">
      <c r="A16939" s="0" t="n">
        <v>16939</v>
      </c>
      <c r="B16939" s="0" t="n">
        <v>0.009499</v>
      </c>
    </row>
    <row r="16940" customFormat="false" ht="12.8" hidden="false" customHeight="false" outlineLevel="0" collapsed="false">
      <c r="A16940" s="0" t="n">
        <v>16940</v>
      </c>
      <c r="B16940" s="0" t="n">
        <v>0.009498</v>
      </c>
    </row>
    <row r="16941" customFormat="false" ht="12.8" hidden="false" customHeight="false" outlineLevel="0" collapsed="false">
      <c r="A16941" s="0" t="n">
        <v>16941</v>
      </c>
      <c r="B16941" s="0" t="n">
        <v>0.009498</v>
      </c>
    </row>
    <row r="16942" customFormat="false" ht="12.8" hidden="false" customHeight="false" outlineLevel="0" collapsed="false">
      <c r="A16942" s="0" t="n">
        <v>16942</v>
      </c>
      <c r="B16942" s="0" t="n">
        <v>0.009497</v>
      </c>
    </row>
    <row r="16943" customFormat="false" ht="12.8" hidden="false" customHeight="false" outlineLevel="0" collapsed="false">
      <c r="A16943" s="0" t="n">
        <v>16943</v>
      </c>
      <c r="B16943" s="0" t="n">
        <v>0.009497</v>
      </c>
    </row>
    <row r="16944" customFormat="false" ht="12.8" hidden="false" customHeight="false" outlineLevel="0" collapsed="false">
      <c r="A16944" s="0" t="n">
        <v>16944</v>
      </c>
      <c r="B16944" s="0" t="n">
        <v>0.009496</v>
      </c>
    </row>
    <row r="16945" customFormat="false" ht="12.8" hidden="false" customHeight="false" outlineLevel="0" collapsed="false">
      <c r="A16945" s="0" t="n">
        <v>16945</v>
      </c>
      <c r="B16945" s="0" t="n">
        <v>0.009496</v>
      </c>
    </row>
    <row r="16946" customFormat="false" ht="12.8" hidden="false" customHeight="false" outlineLevel="0" collapsed="false">
      <c r="A16946" s="0" t="n">
        <v>16946</v>
      </c>
      <c r="B16946" s="0" t="n">
        <v>0.009495</v>
      </c>
    </row>
    <row r="16947" customFormat="false" ht="12.8" hidden="false" customHeight="false" outlineLevel="0" collapsed="false">
      <c r="A16947" s="0" t="n">
        <v>16947</v>
      </c>
      <c r="B16947" s="0" t="n">
        <v>0.009495</v>
      </c>
    </row>
    <row r="16948" customFormat="false" ht="12.8" hidden="false" customHeight="false" outlineLevel="0" collapsed="false">
      <c r="A16948" s="0" t="n">
        <v>16948</v>
      </c>
      <c r="B16948" s="0" t="n">
        <v>0.009494</v>
      </c>
    </row>
    <row r="16949" customFormat="false" ht="12.8" hidden="false" customHeight="false" outlineLevel="0" collapsed="false">
      <c r="A16949" s="0" t="n">
        <v>16949</v>
      </c>
      <c r="B16949" s="0" t="n">
        <v>0.009493</v>
      </c>
    </row>
    <row r="16950" customFormat="false" ht="12.8" hidden="false" customHeight="false" outlineLevel="0" collapsed="false">
      <c r="A16950" s="0" t="n">
        <v>16950</v>
      </c>
      <c r="B16950" s="0" t="n">
        <v>0.009493</v>
      </c>
    </row>
    <row r="16951" customFormat="false" ht="12.8" hidden="false" customHeight="false" outlineLevel="0" collapsed="false">
      <c r="A16951" s="0" t="n">
        <v>16951</v>
      </c>
      <c r="B16951" s="0" t="n">
        <v>0.009492</v>
      </c>
    </row>
    <row r="16952" customFormat="false" ht="12.8" hidden="false" customHeight="false" outlineLevel="0" collapsed="false">
      <c r="A16952" s="0" t="n">
        <v>16952</v>
      </c>
      <c r="B16952" s="0" t="n">
        <v>0.009492</v>
      </c>
    </row>
    <row r="16953" customFormat="false" ht="12.8" hidden="false" customHeight="false" outlineLevel="0" collapsed="false">
      <c r="A16953" s="0" t="n">
        <v>16953</v>
      </c>
      <c r="B16953" s="0" t="n">
        <v>0.009491</v>
      </c>
    </row>
    <row r="16954" customFormat="false" ht="12.8" hidden="false" customHeight="false" outlineLevel="0" collapsed="false">
      <c r="A16954" s="0" t="n">
        <v>16954</v>
      </c>
      <c r="B16954" s="0" t="n">
        <v>0.009491</v>
      </c>
    </row>
    <row r="16955" customFormat="false" ht="12.8" hidden="false" customHeight="false" outlineLevel="0" collapsed="false">
      <c r="A16955" s="0" t="n">
        <v>16955</v>
      </c>
      <c r="B16955" s="0" t="n">
        <v>0.00949</v>
      </c>
    </row>
    <row r="16956" customFormat="false" ht="12.8" hidden="false" customHeight="false" outlineLevel="0" collapsed="false">
      <c r="A16956" s="0" t="n">
        <v>16956</v>
      </c>
      <c r="B16956" s="0" t="n">
        <v>0.00949</v>
      </c>
    </row>
    <row r="16957" customFormat="false" ht="12.8" hidden="false" customHeight="false" outlineLevel="0" collapsed="false">
      <c r="A16957" s="0" t="n">
        <v>16957</v>
      </c>
      <c r="B16957" s="0" t="n">
        <v>0.009489</v>
      </c>
    </row>
    <row r="16958" customFormat="false" ht="12.8" hidden="false" customHeight="false" outlineLevel="0" collapsed="false">
      <c r="A16958" s="0" t="n">
        <v>16958</v>
      </c>
      <c r="B16958" s="0" t="n">
        <v>0.009488</v>
      </c>
    </row>
    <row r="16959" customFormat="false" ht="12.8" hidden="false" customHeight="false" outlineLevel="0" collapsed="false">
      <c r="A16959" s="0" t="n">
        <v>16959</v>
      </c>
      <c r="B16959" s="0" t="n">
        <v>0.009488</v>
      </c>
    </row>
    <row r="16960" customFormat="false" ht="12.8" hidden="false" customHeight="false" outlineLevel="0" collapsed="false">
      <c r="A16960" s="0" t="n">
        <v>16960</v>
      </c>
      <c r="B16960" s="0" t="n">
        <v>0.009487</v>
      </c>
    </row>
    <row r="16961" customFormat="false" ht="12.8" hidden="false" customHeight="false" outlineLevel="0" collapsed="false">
      <c r="A16961" s="0" t="n">
        <v>16961</v>
      </c>
      <c r="B16961" s="0" t="n">
        <v>0.009487</v>
      </c>
    </row>
    <row r="16962" customFormat="false" ht="12.8" hidden="false" customHeight="false" outlineLevel="0" collapsed="false">
      <c r="A16962" s="0" t="n">
        <v>16962</v>
      </c>
      <c r="B16962" s="0" t="n">
        <v>0.009486</v>
      </c>
    </row>
    <row r="16963" customFormat="false" ht="12.8" hidden="false" customHeight="false" outlineLevel="0" collapsed="false">
      <c r="A16963" s="0" t="n">
        <v>16963</v>
      </c>
      <c r="B16963" s="0" t="n">
        <v>0.009486</v>
      </c>
    </row>
    <row r="16964" customFormat="false" ht="12.8" hidden="false" customHeight="false" outlineLevel="0" collapsed="false">
      <c r="A16964" s="0" t="n">
        <v>16964</v>
      </c>
      <c r="B16964" s="0" t="n">
        <v>0.009485</v>
      </c>
    </row>
    <row r="16965" customFormat="false" ht="12.8" hidden="false" customHeight="false" outlineLevel="0" collapsed="false">
      <c r="A16965" s="0" t="n">
        <v>16965</v>
      </c>
      <c r="B16965" s="0" t="n">
        <v>0.009485</v>
      </c>
    </row>
    <row r="16966" customFormat="false" ht="12.8" hidden="false" customHeight="false" outlineLevel="0" collapsed="false">
      <c r="A16966" s="0" t="n">
        <v>16966</v>
      </c>
      <c r="B16966" s="0" t="n">
        <v>0.009484</v>
      </c>
    </row>
    <row r="16967" customFormat="false" ht="12.8" hidden="false" customHeight="false" outlineLevel="0" collapsed="false">
      <c r="A16967" s="0" t="n">
        <v>16967</v>
      </c>
      <c r="B16967" s="0" t="n">
        <v>0.009483</v>
      </c>
    </row>
    <row r="16968" customFormat="false" ht="12.8" hidden="false" customHeight="false" outlineLevel="0" collapsed="false">
      <c r="A16968" s="0" t="n">
        <v>16968</v>
      </c>
      <c r="B16968" s="0" t="n">
        <v>0.009483</v>
      </c>
    </row>
    <row r="16969" customFormat="false" ht="12.8" hidden="false" customHeight="false" outlineLevel="0" collapsed="false">
      <c r="A16969" s="0" t="n">
        <v>16969</v>
      </c>
      <c r="B16969" s="0" t="n">
        <v>0.009482</v>
      </c>
    </row>
    <row r="16970" customFormat="false" ht="12.8" hidden="false" customHeight="false" outlineLevel="0" collapsed="false">
      <c r="A16970" s="0" t="n">
        <v>16970</v>
      </c>
      <c r="B16970" s="0" t="n">
        <v>0.009482</v>
      </c>
    </row>
    <row r="16971" customFormat="false" ht="12.8" hidden="false" customHeight="false" outlineLevel="0" collapsed="false">
      <c r="A16971" s="0" t="n">
        <v>16971</v>
      </c>
      <c r="B16971" s="0" t="n">
        <v>0.009481</v>
      </c>
    </row>
    <row r="16972" customFormat="false" ht="12.8" hidden="false" customHeight="false" outlineLevel="0" collapsed="false">
      <c r="A16972" s="0" t="n">
        <v>16972</v>
      </c>
      <c r="B16972" s="0" t="n">
        <v>0.009481</v>
      </c>
    </row>
    <row r="16973" customFormat="false" ht="12.8" hidden="false" customHeight="false" outlineLevel="0" collapsed="false">
      <c r="A16973" s="0" t="n">
        <v>16973</v>
      </c>
      <c r="B16973" s="0" t="n">
        <v>0.00948</v>
      </c>
    </row>
    <row r="16974" customFormat="false" ht="12.8" hidden="false" customHeight="false" outlineLevel="0" collapsed="false">
      <c r="A16974" s="0" t="n">
        <v>16974</v>
      </c>
      <c r="B16974" s="0" t="n">
        <v>0.00948</v>
      </c>
    </row>
    <row r="16975" customFormat="false" ht="12.8" hidden="false" customHeight="false" outlineLevel="0" collapsed="false">
      <c r="A16975" s="0" t="n">
        <v>16975</v>
      </c>
      <c r="B16975" s="0" t="n">
        <v>0.009479</v>
      </c>
    </row>
    <row r="16976" customFormat="false" ht="12.8" hidden="false" customHeight="false" outlineLevel="0" collapsed="false">
      <c r="A16976" s="0" t="n">
        <v>16976</v>
      </c>
      <c r="B16976" s="0" t="n">
        <v>0.009478</v>
      </c>
    </row>
    <row r="16977" customFormat="false" ht="12.8" hidden="false" customHeight="false" outlineLevel="0" collapsed="false">
      <c r="A16977" s="0" t="n">
        <v>16977</v>
      </c>
      <c r="B16977" s="0" t="n">
        <v>0.009478</v>
      </c>
    </row>
    <row r="16978" customFormat="false" ht="12.8" hidden="false" customHeight="false" outlineLevel="0" collapsed="false">
      <c r="A16978" s="0" t="n">
        <v>16978</v>
      </c>
      <c r="B16978" s="0" t="n">
        <v>0.009477</v>
      </c>
    </row>
    <row r="16979" customFormat="false" ht="12.8" hidden="false" customHeight="false" outlineLevel="0" collapsed="false">
      <c r="A16979" s="0" t="n">
        <v>16979</v>
      </c>
      <c r="B16979" s="0" t="n">
        <v>0.009477</v>
      </c>
    </row>
    <row r="16980" customFormat="false" ht="12.8" hidden="false" customHeight="false" outlineLevel="0" collapsed="false">
      <c r="A16980" s="0" t="n">
        <v>16980</v>
      </c>
      <c r="B16980" s="0" t="n">
        <v>0.009476</v>
      </c>
    </row>
    <row r="16981" customFormat="false" ht="12.8" hidden="false" customHeight="false" outlineLevel="0" collapsed="false">
      <c r="A16981" s="0" t="n">
        <v>16981</v>
      </c>
      <c r="B16981" s="0" t="n">
        <v>0.009476</v>
      </c>
    </row>
    <row r="16982" customFormat="false" ht="12.8" hidden="false" customHeight="false" outlineLevel="0" collapsed="false">
      <c r="A16982" s="0" t="n">
        <v>16982</v>
      </c>
      <c r="B16982" s="0" t="n">
        <v>0.009475</v>
      </c>
    </row>
    <row r="16983" customFormat="false" ht="12.8" hidden="false" customHeight="false" outlineLevel="0" collapsed="false">
      <c r="A16983" s="0" t="n">
        <v>16983</v>
      </c>
      <c r="B16983" s="0" t="n">
        <v>0.009474</v>
      </c>
    </row>
    <row r="16984" customFormat="false" ht="12.8" hidden="false" customHeight="false" outlineLevel="0" collapsed="false">
      <c r="A16984" s="0" t="n">
        <v>16984</v>
      </c>
      <c r="B16984" s="0" t="n">
        <v>0.009474</v>
      </c>
    </row>
    <row r="16985" customFormat="false" ht="12.8" hidden="false" customHeight="false" outlineLevel="0" collapsed="false">
      <c r="A16985" s="0" t="n">
        <v>16985</v>
      </c>
      <c r="B16985" s="0" t="n">
        <v>0.009473</v>
      </c>
    </row>
    <row r="16986" customFormat="false" ht="12.8" hidden="false" customHeight="false" outlineLevel="0" collapsed="false">
      <c r="A16986" s="0" t="n">
        <v>16986</v>
      </c>
      <c r="B16986" s="0" t="n">
        <v>0.009473</v>
      </c>
    </row>
    <row r="16987" customFormat="false" ht="12.8" hidden="false" customHeight="false" outlineLevel="0" collapsed="false">
      <c r="A16987" s="0" t="n">
        <v>16987</v>
      </c>
      <c r="B16987" s="0" t="n">
        <v>0.009472</v>
      </c>
    </row>
    <row r="16988" customFormat="false" ht="12.8" hidden="false" customHeight="false" outlineLevel="0" collapsed="false">
      <c r="A16988" s="0" t="n">
        <v>16988</v>
      </c>
      <c r="B16988" s="0" t="n">
        <v>0.009472</v>
      </c>
    </row>
    <row r="16989" customFormat="false" ht="12.8" hidden="false" customHeight="false" outlineLevel="0" collapsed="false">
      <c r="A16989" s="0" t="n">
        <v>16989</v>
      </c>
      <c r="B16989" s="0" t="n">
        <v>0.009471</v>
      </c>
    </row>
    <row r="16990" customFormat="false" ht="12.8" hidden="false" customHeight="false" outlineLevel="0" collapsed="false">
      <c r="A16990" s="0" t="n">
        <v>16990</v>
      </c>
      <c r="B16990" s="0" t="n">
        <v>0.009471</v>
      </c>
    </row>
    <row r="16991" customFormat="false" ht="12.8" hidden="false" customHeight="false" outlineLevel="0" collapsed="false">
      <c r="A16991" s="0" t="n">
        <v>16991</v>
      </c>
      <c r="B16991" s="0" t="n">
        <v>0.00947</v>
      </c>
    </row>
    <row r="16992" customFormat="false" ht="12.8" hidden="false" customHeight="false" outlineLevel="0" collapsed="false">
      <c r="A16992" s="0" t="n">
        <v>16992</v>
      </c>
      <c r="B16992" s="0" t="n">
        <v>0.009469</v>
      </c>
    </row>
    <row r="16993" customFormat="false" ht="12.8" hidden="false" customHeight="false" outlineLevel="0" collapsed="false">
      <c r="A16993" s="0" t="n">
        <v>16993</v>
      </c>
      <c r="B16993" s="0" t="n">
        <v>0.009469</v>
      </c>
    </row>
    <row r="16994" customFormat="false" ht="12.8" hidden="false" customHeight="false" outlineLevel="0" collapsed="false">
      <c r="A16994" s="0" t="n">
        <v>16994</v>
      </c>
      <c r="B16994" s="0" t="n">
        <v>0.009468</v>
      </c>
    </row>
    <row r="16995" customFormat="false" ht="12.8" hidden="false" customHeight="false" outlineLevel="0" collapsed="false">
      <c r="A16995" s="0" t="n">
        <v>16995</v>
      </c>
      <c r="B16995" s="0" t="n">
        <v>0.009468</v>
      </c>
    </row>
    <row r="16996" customFormat="false" ht="12.8" hidden="false" customHeight="false" outlineLevel="0" collapsed="false">
      <c r="A16996" s="0" t="n">
        <v>16996</v>
      </c>
      <c r="B16996" s="0" t="n">
        <v>0.009467</v>
      </c>
    </row>
    <row r="16997" customFormat="false" ht="12.8" hidden="false" customHeight="false" outlineLevel="0" collapsed="false">
      <c r="A16997" s="0" t="n">
        <v>16997</v>
      </c>
      <c r="B16997" s="0" t="n">
        <v>0.009467</v>
      </c>
    </row>
    <row r="16998" customFormat="false" ht="12.8" hidden="false" customHeight="false" outlineLevel="0" collapsed="false">
      <c r="A16998" s="0" t="n">
        <v>16998</v>
      </c>
      <c r="B16998" s="0" t="n">
        <v>0.009466</v>
      </c>
    </row>
    <row r="16999" customFormat="false" ht="12.8" hidden="false" customHeight="false" outlineLevel="0" collapsed="false">
      <c r="A16999" s="0" t="n">
        <v>16999</v>
      </c>
      <c r="B16999" s="0" t="n">
        <v>0.009466</v>
      </c>
    </row>
    <row r="17000" customFormat="false" ht="12.8" hidden="false" customHeight="false" outlineLevel="0" collapsed="false">
      <c r="A17000" s="0" t="n">
        <v>17000</v>
      </c>
      <c r="B17000" s="0" t="n">
        <v>0.009465</v>
      </c>
    </row>
    <row r="17001" customFormat="false" ht="12.8" hidden="false" customHeight="false" outlineLevel="0" collapsed="false">
      <c r="A17001" s="0" t="n">
        <v>17001</v>
      </c>
      <c r="B17001" s="0" t="n">
        <v>0.009464</v>
      </c>
    </row>
    <row r="17002" customFormat="false" ht="12.8" hidden="false" customHeight="false" outlineLevel="0" collapsed="false">
      <c r="A17002" s="0" t="n">
        <v>17002</v>
      </c>
      <c r="B17002" s="0" t="n">
        <v>0.009464</v>
      </c>
    </row>
    <row r="17003" customFormat="false" ht="12.8" hidden="false" customHeight="false" outlineLevel="0" collapsed="false">
      <c r="A17003" s="0" t="n">
        <v>17003</v>
      </c>
      <c r="B17003" s="0" t="n">
        <v>0.009463</v>
      </c>
    </row>
    <row r="17004" customFormat="false" ht="12.8" hidden="false" customHeight="false" outlineLevel="0" collapsed="false">
      <c r="A17004" s="0" t="n">
        <v>17004</v>
      </c>
      <c r="B17004" s="0" t="n">
        <v>0.009463</v>
      </c>
    </row>
    <row r="17005" customFormat="false" ht="12.8" hidden="false" customHeight="false" outlineLevel="0" collapsed="false">
      <c r="A17005" s="0" t="n">
        <v>17005</v>
      </c>
      <c r="B17005" s="0" t="n">
        <v>0.009462</v>
      </c>
    </row>
    <row r="17006" customFormat="false" ht="12.8" hidden="false" customHeight="false" outlineLevel="0" collapsed="false">
      <c r="A17006" s="0" t="n">
        <v>17006</v>
      </c>
      <c r="B17006" s="0" t="n">
        <v>0.009462</v>
      </c>
    </row>
    <row r="17007" customFormat="false" ht="12.8" hidden="false" customHeight="false" outlineLevel="0" collapsed="false">
      <c r="A17007" s="0" t="n">
        <v>17007</v>
      </c>
      <c r="B17007" s="0" t="n">
        <v>0.009461</v>
      </c>
    </row>
    <row r="17008" customFormat="false" ht="12.8" hidden="false" customHeight="false" outlineLevel="0" collapsed="false">
      <c r="A17008" s="0" t="n">
        <v>17008</v>
      </c>
      <c r="B17008" s="0" t="n">
        <v>0.009461</v>
      </c>
    </row>
    <row r="17009" customFormat="false" ht="12.8" hidden="false" customHeight="false" outlineLevel="0" collapsed="false">
      <c r="A17009" s="0" t="n">
        <v>17009</v>
      </c>
      <c r="B17009" s="0" t="n">
        <v>0.00946</v>
      </c>
    </row>
    <row r="17010" customFormat="false" ht="12.8" hidden="false" customHeight="false" outlineLevel="0" collapsed="false">
      <c r="A17010" s="0" t="n">
        <v>17010</v>
      </c>
      <c r="B17010" s="0" t="n">
        <v>0.00946</v>
      </c>
    </row>
    <row r="17011" customFormat="false" ht="12.8" hidden="false" customHeight="false" outlineLevel="0" collapsed="false">
      <c r="A17011" s="0" t="n">
        <v>17011</v>
      </c>
      <c r="B17011" s="0" t="n">
        <v>0.009459</v>
      </c>
    </row>
    <row r="17012" customFormat="false" ht="12.8" hidden="false" customHeight="false" outlineLevel="0" collapsed="false">
      <c r="A17012" s="0" t="n">
        <v>17012</v>
      </c>
      <c r="B17012" s="0" t="n">
        <v>0.009458</v>
      </c>
    </row>
    <row r="17013" customFormat="false" ht="12.8" hidden="false" customHeight="false" outlineLevel="0" collapsed="false">
      <c r="A17013" s="0" t="n">
        <v>17013</v>
      </c>
      <c r="B17013" s="0" t="n">
        <v>0.009458</v>
      </c>
    </row>
    <row r="17014" customFormat="false" ht="12.8" hidden="false" customHeight="false" outlineLevel="0" collapsed="false">
      <c r="A17014" s="0" t="n">
        <v>17014</v>
      </c>
      <c r="B17014" s="0" t="n">
        <v>0.009457</v>
      </c>
    </row>
    <row r="17015" customFormat="false" ht="12.8" hidden="false" customHeight="false" outlineLevel="0" collapsed="false">
      <c r="A17015" s="0" t="n">
        <v>17015</v>
      </c>
      <c r="B17015" s="0" t="n">
        <v>0.009457</v>
      </c>
    </row>
    <row r="17016" customFormat="false" ht="12.8" hidden="false" customHeight="false" outlineLevel="0" collapsed="false">
      <c r="A17016" s="0" t="n">
        <v>17016</v>
      </c>
      <c r="B17016" s="0" t="n">
        <v>0.009456</v>
      </c>
    </row>
    <row r="17017" customFormat="false" ht="12.8" hidden="false" customHeight="false" outlineLevel="0" collapsed="false">
      <c r="A17017" s="0" t="n">
        <v>17017</v>
      </c>
      <c r="B17017" s="0" t="n">
        <v>0.009456</v>
      </c>
    </row>
    <row r="17018" customFormat="false" ht="12.8" hidden="false" customHeight="false" outlineLevel="0" collapsed="false">
      <c r="A17018" s="0" t="n">
        <v>17018</v>
      </c>
      <c r="B17018" s="0" t="n">
        <v>0.009455</v>
      </c>
    </row>
    <row r="17019" customFormat="false" ht="12.8" hidden="false" customHeight="false" outlineLevel="0" collapsed="false">
      <c r="A17019" s="0" t="n">
        <v>17019</v>
      </c>
      <c r="B17019" s="0" t="n">
        <v>0.009455</v>
      </c>
    </row>
    <row r="17020" customFormat="false" ht="12.8" hidden="false" customHeight="false" outlineLevel="0" collapsed="false">
      <c r="A17020" s="0" t="n">
        <v>17020</v>
      </c>
      <c r="B17020" s="0" t="n">
        <v>0.009454</v>
      </c>
    </row>
    <row r="17021" customFormat="false" ht="12.8" hidden="false" customHeight="false" outlineLevel="0" collapsed="false">
      <c r="A17021" s="0" t="n">
        <v>17021</v>
      </c>
      <c r="B17021" s="0" t="n">
        <v>0.009453</v>
      </c>
    </row>
    <row r="17022" customFormat="false" ht="12.8" hidden="false" customHeight="false" outlineLevel="0" collapsed="false">
      <c r="A17022" s="0" t="n">
        <v>17022</v>
      </c>
      <c r="B17022" s="0" t="n">
        <v>0.009453</v>
      </c>
    </row>
    <row r="17023" customFormat="false" ht="12.8" hidden="false" customHeight="false" outlineLevel="0" collapsed="false">
      <c r="A17023" s="0" t="n">
        <v>17023</v>
      </c>
      <c r="B17023" s="0" t="n">
        <v>0.009452</v>
      </c>
    </row>
    <row r="17024" customFormat="false" ht="12.8" hidden="false" customHeight="false" outlineLevel="0" collapsed="false">
      <c r="A17024" s="0" t="n">
        <v>17024</v>
      </c>
      <c r="B17024" s="0" t="n">
        <v>0.009452</v>
      </c>
    </row>
    <row r="17025" customFormat="false" ht="12.8" hidden="false" customHeight="false" outlineLevel="0" collapsed="false">
      <c r="A17025" s="0" t="n">
        <v>17025</v>
      </c>
      <c r="B17025" s="0" t="n">
        <v>0.009451</v>
      </c>
    </row>
    <row r="17026" customFormat="false" ht="12.8" hidden="false" customHeight="false" outlineLevel="0" collapsed="false">
      <c r="A17026" s="0" t="n">
        <v>17026</v>
      </c>
      <c r="B17026" s="0" t="n">
        <v>0.009451</v>
      </c>
    </row>
    <row r="17027" customFormat="false" ht="12.8" hidden="false" customHeight="false" outlineLevel="0" collapsed="false">
      <c r="A17027" s="0" t="n">
        <v>17027</v>
      </c>
      <c r="B17027" s="0" t="n">
        <v>0.00945</v>
      </c>
    </row>
    <row r="17028" customFormat="false" ht="12.8" hidden="false" customHeight="false" outlineLevel="0" collapsed="false">
      <c r="A17028" s="0" t="n">
        <v>17028</v>
      </c>
      <c r="B17028" s="0" t="n">
        <v>0.00945</v>
      </c>
    </row>
    <row r="17029" customFormat="false" ht="12.8" hidden="false" customHeight="false" outlineLevel="0" collapsed="false">
      <c r="A17029" s="0" t="n">
        <v>17029</v>
      </c>
      <c r="B17029" s="0" t="n">
        <v>0.009449</v>
      </c>
    </row>
    <row r="17030" customFormat="false" ht="12.8" hidden="false" customHeight="false" outlineLevel="0" collapsed="false">
      <c r="A17030" s="0" t="n">
        <v>17030</v>
      </c>
      <c r="B17030" s="0" t="n">
        <v>0.009448</v>
      </c>
    </row>
    <row r="17031" customFormat="false" ht="12.8" hidden="false" customHeight="false" outlineLevel="0" collapsed="false">
      <c r="A17031" s="0" t="n">
        <v>17031</v>
      </c>
      <c r="B17031" s="0" t="n">
        <v>0.009448</v>
      </c>
    </row>
    <row r="17032" customFormat="false" ht="12.8" hidden="false" customHeight="false" outlineLevel="0" collapsed="false">
      <c r="A17032" s="0" t="n">
        <v>17032</v>
      </c>
      <c r="B17032" s="0" t="n">
        <v>0.009447</v>
      </c>
    </row>
    <row r="17033" customFormat="false" ht="12.8" hidden="false" customHeight="false" outlineLevel="0" collapsed="false">
      <c r="A17033" s="0" t="n">
        <v>17033</v>
      </c>
      <c r="B17033" s="0" t="n">
        <v>0.009447</v>
      </c>
    </row>
    <row r="17034" customFormat="false" ht="12.8" hidden="false" customHeight="false" outlineLevel="0" collapsed="false">
      <c r="A17034" s="0" t="n">
        <v>17034</v>
      </c>
      <c r="B17034" s="0" t="n">
        <v>0.009446</v>
      </c>
    </row>
    <row r="17035" customFormat="false" ht="12.8" hidden="false" customHeight="false" outlineLevel="0" collapsed="false">
      <c r="A17035" s="0" t="n">
        <v>17035</v>
      </c>
      <c r="B17035" s="0" t="n">
        <v>0.009446</v>
      </c>
    </row>
    <row r="17036" customFormat="false" ht="12.8" hidden="false" customHeight="false" outlineLevel="0" collapsed="false">
      <c r="A17036" s="0" t="n">
        <v>17036</v>
      </c>
      <c r="B17036" s="0" t="n">
        <v>0.009445</v>
      </c>
    </row>
    <row r="17037" customFormat="false" ht="12.8" hidden="false" customHeight="false" outlineLevel="0" collapsed="false">
      <c r="A17037" s="0" t="n">
        <v>17037</v>
      </c>
      <c r="B17037" s="0" t="n">
        <v>0.009445</v>
      </c>
    </row>
    <row r="17038" customFormat="false" ht="12.8" hidden="false" customHeight="false" outlineLevel="0" collapsed="false">
      <c r="A17038" s="0" t="n">
        <v>17038</v>
      </c>
      <c r="B17038" s="0" t="n">
        <v>0.009444</v>
      </c>
    </row>
    <row r="17039" customFormat="false" ht="12.8" hidden="false" customHeight="false" outlineLevel="0" collapsed="false">
      <c r="A17039" s="0" t="n">
        <v>17039</v>
      </c>
      <c r="B17039" s="0" t="n">
        <v>0.009443</v>
      </c>
    </row>
    <row r="17040" customFormat="false" ht="12.8" hidden="false" customHeight="false" outlineLevel="0" collapsed="false">
      <c r="A17040" s="0" t="n">
        <v>17040</v>
      </c>
      <c r="B17040" s="0" t="n">
        <v>0.009443</v>
      </c>
    </row>
    <row r="17041" customFormat="false" ht="12.8" hidden="false" customHeight="false" outlineLevel="0" collapsed="false">
      <c r="A17041" s="0" t="n">
        <v>17041</v>
      </c>
      <c r="B17041" s="0" t="n">
        <v>0.009442</v>
      </c>
    </row>
    <row r="17042" customFormat="false" ht="12.8" hidden="false" customHeight="false" outlineLevel="0" collapsed="false">
      <c r="A17042" s="0" t="n">
        <v>17042</v>
      </c>
      <c r="B17042" s="0" t="n">
        <v>0.009442</v>
      </c>
    </row>
    <row r="17043" customFormat="false" ht="12.8" hidden="false" customHeight="false" outlineLevel="0" collapsed="false">
      <c r="A17043" s="0" t="n">
        <v>17043</v>
      </c>
      <c r="B17043" s="0" t="n">
        <v>0.009441</v>
      </c>
    </row>
    <row r="17044" customFormat="false" ht="12.8" hidden="false" customHeight="false" outlineLevel="0" collapsed="false">
      <c r="A17044" s="0" t="n">
        <v>17044</v>
      </c>
      <c r="B17044" s="0" t="n">
        <v>0.009441</v>
      </c>
    </row>
    <row r="17045" customFormat="false" ht="12.8" hidden="false" customHeight="false" outlineLevel="0" collapsed="false">
      <c r="A17045" s="0" t="n">
        <v>17045</v>
      </c>
      <c r="B17045" s="0" t="n">
        <v>0.00944</v>
      </c>
    </row>
    <row r="17046" customFormat="false" ht="12.8" hidden="false" customHeight="false" outlineLevel="0" collapsed="false">
      <c r="A17046" s="0" t="n">
        <v>17046</v>
      </c>
      <c r="B17046" s="0" t="n">
        <v>0.00944</v>
      </c>
    </row>
    <row r="17047" customFormat="false" ht="12.8" hidden="false" customHeight="false" outlineLevel="0" collapsed="false">
      <c r="A17047" s="0" t="n">
        <v>17047</v>
      </c>
      <c r="B17047" s="0" t="n">
        <v>0.009439</v>
      </c>
    </row>
    <row r="17048" customFormat="false" ht="12.8" hidden="false" customHeight="false" outlineLevel="0" collapsed="false">
      <c r="A17048" s="0" t="n">
        <v>17048</v>
      </c>
      <c r="B17048" s="0" t="n">
        <v>0.009438</v>
      </c>
    </row>
    <row r="17049" customFormat="false" ht="12.8" hidden="false" customHeight="false" outlineLevel="0" collapsed="false">
      <c r="A17049" s="0" t="n">
        <v>17049</v>
      </c>
      <c r="B17049" s="0" t="n">
        <v>0.009438</v>
      </c>
    </row>
    <row r="17050" customFormat="false" ht="12.8" hidden="false" customHeight="false" outlineLevel="0" collapsed="false">
      <c r="A17050" s="0" t="n">
        <v>17050</v>
      </c>
      <c r="B17050" s="0" t="n">
        <v>0.009437</v>
      </c>
    </row>
    <row r="17051" customFormat="false" ht="12.8" hidden="false" customHeight="false" outlineLevel="0" collapsed="false">
      <c r="A17051" s="0" t="n">
        <v>17051</v>
      </c>
      <c r="B17051" s="0" t="n">
        <v>0.009437</v>
      </c>
    </row>
    <row r="17052" customFormat="false" ht="12.8" hidden="false" customHeight="false" outlineLevel="0" collapsed="false">
      <c r="A17052" s="0" t="n">
        <v>17052</v>
      </c>
      <c r="B17052" s="0" t="n">
        <v>0.009436</v>
      </c>
    </row>
    <row r="17053" customFormat="false" ht="12.8" hidden="false" customHeight="false" outlineLevel="0" collapsed="false">
      <c r="A17053" s="0" t="n">
        <v>17053</v>
      </c>
      <c r="B17053" s="0" t="n">
        <v>0.009436</v>
      </c>
    </row>
    <row r="17054" customFormat="false" ht="12.8" hidden="false" customHeight="false" outlineLevel="0" collapsed="false">
      <c r="A17054" s="0" t="n">
        <v>17054</v>
      </c>
      <c r="B17054" s="0" t="n">
        <v>0.009435</v>
      </c>
    </row>
    <row r="17055" customFormat="false" ht="12.8" hidden="false" customHeight="false" outlineLevel="0" collapsed="false">
      <c r="A17055" s="0" t="n">
        <v>17055</v>
      </c>
      <c r="B17055" s="0" t="n">
        <v>0.009435</v>
      </c>
    </row>
    <row r="17056" customFormat="false" ht="12.8" hidden="false" customHeight="false" outlineLevel="0" collapsed="false">
      <c r="A17056" s="0" t="n">
        <v>17056</v>
      </c>
      <c r="B17056" s="0" t="n">
        <v>0.009434</v>
      </c>
    </row>
    <row r="17057" customFormat="false" ht="12.8" hidden="false" customHeight="false" outlineLevel="0" collapsed="false">
      <c r="A17057" s="0" t="n">
        <v>17057</v>
      </c>
      <c r="B17057" s="0" t="n">
        <v>0.009434</v>
      </c>
    </row>
    <row r="17058" customFormat="false" ht="12.8" hidden="false" customHeight="false" outlineLevel="0" collapsed="false">
      <c r="A17058" s="0" t="n">
        <v>17058</v>
      </c>
      <c r="B17058" s="0" t="n">
        <v>0.009433</v>
      </c>
    </row>
    <row r="17059" customFormat="false" ht="12.8" hidden="false" customHeight="false" outlineLevel="0" collapsed="false">
      <c r="A17059" s="0" t="n">
        <v>17059</v>
      </c>
      <c r="B17059" s="0" t="n">
        <v>0.009432</v>
      </c>
    </row>
    <row r="17060" customFormat="false" ht="12.8" hidden="false" customHeight="false" outlineLevel="0" collapsed="false">
      <c r="A17060" s="0" t="n">
        <v>17060</v>
      </c>
      <c r="B17060" s="0" t="n">
        <v>0.009432</v>
      </c>
    </row>
    <row r="17061" customFormat="false" ht="12.8" hidden="false" customHeight="false" outlineLevel="0" collapsed="false">
      <c r="A17061" s="0" t="n">
        <v>17061</v>
      </c>
      <c r="B17061" s="0" t="n">
        <v>0.009431</v>
      </c>
    </row>
    <row r="17062" customFormat="false" ht="12.8" hidden="false" customHeight="false" outlineLevel="0" collapsed="false">
      <c r="A17062" s="0" t="n">
        <v>17062</v>
      </c>
      <c r="B17062" s="0" t="n">
        <v>0.009431</v>
      </c>
    </row>
    <row r="17063" customFormat="false" ht="12.8" hidden="false" customHeight="false" outlineLevel="0" collapsed="false">
      <c r="A17063" s="0" t="n">
        <v>17063</v>
      </c>
      <c r="B17063" s="0" t="n">
        <v>0.00943</v>
      </c>
    </row>
    <row r="17064" customFormat="false" ht="12.8" hidden="false" customHeight="false" outlineLevel="0" collapsed="false">
      <c r="A17064" s="0" t="n">
        <v>17064</v>
      </c>
      <c r="B17064" s="0" t="n">
        <v>0.00943</v>
      </c>
    </row>
    <row r="17065" customFormat="false" ht="12.8" hidden="false" customHeight="false" outlineLevel="0" collapsed="false">
      <c r="A17065" s="0" t="n">
        <v>17065</v>
      </c>
      <c r="B17065" s="0" t="n">
        <v>0.009429</v>
      </c>
    </row>
    <row r="17066" customFormat="false" ht="12.8" hidden="false" customHeight="false" outlineLevel="0" collapsed="false">
      <c r="A17066" s="0" t="n">
        <v>17066</v>
      </c>
      <c r="B17066" s="0" t="n">
        <v>0.009429</v>
      </c>
    </row>
    <row r="17067" customFormat="false" ht="12.8" hidden="false" customHeight="false" outlineLevel="0" collapsed="false">
      <c r="A17067" s="0" t="n">
        <v>17067</v>
      </c>
      <c r="B17067" s="0" t="n">
        <v>0.009428</v>
      </c>
    </row>
    <row r="17068" customFormat="false" ht="12.8" hidden="false" customHeight="false" outlineLevel="0" collapsed="false">
      <c r="A17068" s="0" t="n">
        <v>17068</v>
      </c>
      <c r="B17068" s="0" t="n">
        <v>0.009427</v>
      </c>
    </row>
    <row r="17069" customFormat="false" ht="12.8" hidden="false" customHeight="false" outlineLevel="0" collapsed="false">
      <c r="A17069" s="0" t="n">
        <v>17069</v>
      </c>
      <c r="B17069" s="0" t="n">
        <v>0.009427</v>
      </c>
    </row>
    <row r="17070" customFormat="false" ht="12.8" hidden="false" customHeight="false" outlineLevel="0" collapsed="false">
      <c r="A17070" s="0" t="n">
        <v>17070</v>
      </c>
      <c r="B17070" s="0" t="n">
        <v>0.009426</v>
      </c>
    </row>
    <row r="17071" customFormat="false" ht="12.8" hidden="false" customHeight="false" outlineLevel="0" collapsed="false">
      <c r="A17071" s="0" t="n">
        <v>17071</v>
      </c>
      <c r="B17071" s="0" t="n">
        <v>0.009426</v>
      </c>
    </row>
    <row r="17072" customFormat="false" ht="12.8" hidden="false" customHeight="false" outlineLevel="0" collapsed="false">
      <c r="A17072" s="0" t="n">
        <v>17072</v>
      </c>
      <c r="B17072" s="0" t="n">
        <v>0.009425</v>
      </c>
    </row>
    <row r="17073" customFormat="false" ht="12.8" hidden="false" customHeight="false" outlineLevel="0" collapsed="false">
      <c r="A17073" s="0" t="n">
        <v>17073</v>
      </c>
      <c r="B17073" s="0" t="n">
        <v>0.009425</v>
      </c>
    </row>
    <row r="17074" customFormat="false" ht="12.8" hidden="false" customHeight="false" outlineLevel="0" collapsed="false">
      <c r="A17074" s="0" t="n">
        <v>17074</v>
      </c>
      <c r="B17074" s="0" t="n">
        <v>0.009424</v>
      </c>
    </row>
    <row r="17075" customFormat="false" ht="12.8" hidden="false" customHeight="false" outlineLevel="0" collapsed="false">
      <c r="A17075" s="0" t="n">
        <v>17075</v>
      </c>
      <c r="B17075" s="0" t="n">
        <v>0.009424</v>
      </c>
    </row>
    <row r="17076" customFormat="false" ht="12.8" hidden="false" customHeight="false" outlineLevel="0" collapsed="false">
      <c r="A17076" s="0" t="n">
        <v>17076</v>
      </c>
      <c r="B17076" s="0" t="n">
        <v>0.009423</v>
      </c>
    </row>
    <row r="17077" customFormat="false" ht="12.8" hidden="false" customHeight="false" outlineLevel="0" collapsed="false">
      <c r="A17077" s="0" t="n">
        <v>17077</v>
      </c>
      <c r="B17077" s="0" t="n">
        <v>0.009423</v>
      </c>
    </row>
    <row r="17078" customFormat="false" ht="12.8" hidden="false" customHeight="false" outlineLevel="0" collapsed="false">
      <c r="A17078" s="0" t="n">
        <v>17078</v>
      </c>
      <c r="B17078" s="0" t="n">
        <v>0.009422</v>
      </c>
    </row>
    <row r="17079" customFormat="false" ht="12.8" hidden="false" customHeight="false" outlineLevel="0" collapsed="false">
      <c r="A17079" s="0" t="n">
        <v>17079</v>
      </c>
      <c r="B17079" s="0" t="n">
        <v>0.009421</v>
      </c>
    </row>
    <row r="17080" customFormat="false" ht="12.8" hidden="false" customHeight="false" outlineLevel="0" collapsed="false">
      <c r="A17080" s="0" t="n">
        <v>17080</v>
      </c>
      <c r="B17080" s="0" t="n">
        <v>0.009421</v>
      </c>
    </row>
    <row r="17081" customFormat="false" ht="12.8" hidden="false" customHeight="false" outlineLevel="0" collapsed="false">
      <c r="A17081" s="0" t="n">
        <v>17081</v>
      </c>
      <c r="B17081" s="0" t="n">
        <v>0.00942</v>
      </c>
    </row>
    <row r="17082" customFormat="false" ht="12.8" hidden="false" customHeight="false" outlineLevel="0" collapsed="false">
      <c r="A17082" s="0" t="n">
        <v>17082</v>
      </c>
      <c r="B17082" s="0" t="n">
        <v>0.00942</v>
      </c>
    </row>
    <row r="17083" customFormat="false" ht="12.8" hidden="false" customHeight="false" outlineLevel="0" collapsed="false">
      <c r="A17083" s="0" t="n">
        <v>17083</v>
      </c>
      <c r="B17083" s="0" t="n">
        <v>0.009419</v>
      </c>
    </row>
    <row r="17084" customFormat="false" ht="12.8" hidden="false" customHeight="false" outlineLevel="0" collapsed="false">
      <c r="A17084" s="0" t="n">
        <v>17084</v>
      </c>
      <c r="B17084" s="0" t="n">
        <v>0.009419</v>
      </c>
    </row>
    <row r="17085" customFormat="false" ht="12.8" hidden="false" customHeight="false" outlineLevel="0" collapsed="false">
      <c r="A17085" s="0" t="n">
        <v>17085</v>
      </c>
      <c r="B17085" s="0" t="n">
        <v>0.009418</v>
      </c>
    </row>
    <row r="17086" customFormat="false" ht="12.8" hidden="false" customHeight="false" outlineLevel="0" collapsed="false">
      <c r="A17086" s="0" t="n">
        <v>17086</v>
      </c>
      <c r="B17086" s="0" t="n">
        <v>0.009418</v>
      </c>
    </row>
    <row r="17087" customFormat="false" ht="12.8" hidden="false" customHeight="false" outlineLevel="0" collapsed="false">
      <c r="A17087" s="0" t="n">
        <v>17087</v>
      </c>
      <c r="B17087" s="0" t="n">
        <v>0.009417</v>
      </c>
    </row>
    <row r="17088" customFormat="false" ht="12.8" hidden="false" customHeight="false" outlineLevel="0" collapsed="false">
      <c r="A17088" s="0" t="n">
        <v>17088</v>
      </c>
      <c r="B17088" s="0" t="n">
        <v>0.009416</v>
      </c>
    </row>
    <row r="17089" customFormat="false" ht="12.8" hidden="false" customHeight="false" outlineLevel="0" collapsed="false">
      <c r="A17089" s="0" t="n">
        <v>17089</v>
      </c>
      <c r="B17089" s="0" t="n">
        <v>0.009416</v>
      </c>
    </row>
    <row r="17090" customFormat="false" ht="12.8" hidden="false" customHeight="false" outlineLevel="0" collapsed="false">
      <c r="A17090" s="0" t="n">
        <v>17090</v>
      </c>
      <c r="B17090" s="0" t="n">
        <v>0.009415</v>
      </c>
    </row>
    <row r="17091" customFormat="false" ht="12.8" hidden="false" customHeight="false" outlineLevel="0" collapsed="false">
      <c r="A17091" s="0" t="n">
        <v>17091</v>
      </c>
      <c r="B17091" s="0" t="n">
        <v>0.009415</v>
      </c>
    </row>
    <row r="17092" customFormat="false" ht="12.8" hidden="false" customHeight="false" outlineLevel="0" collapsed="false">
      <c r="A17092" s="0" t="n">
        <v>17092</v>
      </c>
      <c r="B17092" s="0" t="n">
        <v>0.009414</v>
      </c>
    </row>
    <row r="17093" customFormat="false" ht="12.8" hidden="false" customHeight="false" outlineLevel="0" collapsed="false">
      <c r="A17093" s="0" t="n">
        <v>17093</v>
      </c>
      <c r="B17093" s="0" t="n">
        <v>0.009414</v>
      </c>
    </row>
    <row r="17094" customFormat="false" ht="12.8" hidden="false" customHeight="false" outlineLevel="0" collapsed="false">
      <c r="A17094" s="0" t="n">
        <v>17094</v>
      </c>
      <c r="B17094" s="0" t="n">
        <v>0.009413</v>
      </c>
    </row>
    <row r="17095" customFormat="false" ht="12.8" hidden="false" customHeight="false" outlineLevel="0" collapsed="false">
      <c r="A17095" s="0" t="n">
        <v>17095</v>
      </c>
      <c r="B17095" s="0" t="n">
        <v>0.009413</v>
      </c>
    </row>
    <row r="17096" customFormat="false" ht="12.8" hidden="false" customHeight="false" outlineLevel="0" collapsed="false">
      <c r="A17096" s="0" t="n">
        <v>17096</v>
      </c>
      <c r="B17096" s="0" t="n">
        <v>0.009412</v>
      </c>
    </row>
    <row r="17097" customFormat="false" ht="12.8" hidden="false" customHeight="false" outlineLevel="0" collapsed="false">
      <c r="A17097" s="0" t="n">
        <v>17097</v>
      </c>
      <c r="B17097" s="0" t="n">
        <v>0.009412</v>
      </c>
    </row>
    <row r="17098" customFormat="false" ht="12.8" hidden="false" customHeight="false" outlineLevel="0" collapsed="false">
      <c r="A17098" s="0" t="n">
        <v>17098</v>
      </c>
      <c r="B17098" s="0" t="n">
        <v>0.009411</v>
      </c>
    </row>
    <row r="17099" customFormat="false" ht="12.8" hidden="false" customHeight="false" outlineLevel="0" collapsed="false">
      <c r="A17099" s="0" t="n">
        <v>17099</v>
      </c>
      <c r="B17099" s="0" t="n">
        <v>0.00941</v>
      </c>
    </row>
    <row r="17100" customFormat="false" ht="12.8" hidden="false" customHeight="false" outlineLevel="0" collapsed="false">
      <c r="A17100" s="0" t="n">
        <v>17100</v>
      </c>
      <c r="B17100" s="0" t="n">
        <v>0.00941</v>
      </c>
    </row>
    <row r="17101" customFormat="false" ht="12.8" hidden="false" customHeight="false" outlineLevel="0" collapsed="false">
      <c r="A17101" s="0" t="n">
        <v>17101</v>
      </c>
      <c r="B17101" s="0" t="n">
        <v>0.009409</v>
      </c>
    </row>
    <row r="17102" customFormat="false" ht="12.8" hidden="false" customHeight="false" outlineLevel="0" collapsed="false">
      <c r="A17102" s="0" t="n">
        <v>17102</v>
      </c>
      <c r="B17102" s="0" t="n">
        <v>0.009409</v>
      </c>
    </row>
    <row r="17103" customFormat="false" ht="12.8" hidden="false" customHeight="false" outlineLevel="0" collapsed="false">
      <c r="A17103" s="0" t="n">
        <v>17103</v>
      </c>
      <c r="B17103" s="0" t="n">
        <v>0.009408</v>
      </c>
    </row>
    <row r="17104" customFormat="false" ht="12.8" hidden="false" customHeight="false" outlineLevel="0" collapsed="false">
      <c r="A17104" s="0" t="n">
        <v>17104</v>
      </c>
      <c r="B17104" s="0" t="n">
        <v>0.009408</v>
      </c>
    </row>
    <row r="17105" customFormat="false" ht="12.8" hidden="false" customHeight="false" outlineLevel="0" collapsed="false">
      <c r="A17105" s="0" t="n">
        <v>17105</v>
      </c>
      <c r="B17105" s="0" t="n">
        <v>0.009407</v>
      </c>
    </row>
    <row r="17106" customFormat="false" ht="12.8" hidden="false" customHeight="false" outlineLevel="0" collapsed="false">
      <c r="A17106" s="0" t="n">
        <v>17106</v>
      </c>
      <c r="B17106" s="0" t="n">
        <v>0.009407</v>
      </c>
    </row>
    <row r="17107" customFormat="false" ht="12.8" hidden="false" customHeight="false" outlineLevel="0" collapsed="false">
      <c r="A17107" s="0" t="n">
        <v>17107</v>
      </c>
      <c r="B17107" s="0" t="n">
        <v>0.009406</v>
      </c>
    </row>
    <row r="17108" customFormat="false" ht="12.8" hidden="false" customHeight="false" outlineLevel="0" collapsed="false">
      <c r="A17108" s="0" t="n">
        <v>17108</v>
      </c>
      <c r="B17108" s="0" t="n">
        <v>0.009405</v>
      </c>
    </row>
    <row r="17109" customFormat="false" ht="12.8" hidden="false" customHeight="false" outlineLevel="0" collapsed="false">
      <c r="A17109" s="0" t="n">
        <v>17109</v>
      </c>
      <c r="B17109" s="0" t="n">
        <v>0.009405</v>
      </c>
    </row>
    <row r="17110" customFormat="false" ht="12.8" hidden="false" customHeight="false" outlineLevel="0" collapsed="false">
      <c r="A17110" s="0" t="n">
        <v>17110</v>
      </c>
      <c r="B17110" s="0" t="n">
        <v>0.009404</v>
      </c>
    </row>
    <row r="17111" customFormat="false" ht="12.8" hidden="false" customHeight="false" outlineLevel="0" collapsed="false">
      <c r="A17111" s="0" t="n">
        <v>17111</v>
      </c>
      <c r="B17111" s="0" t="n">
        <v>0.009404</v>
      </c>
    </row>
    <row r="17112" customFormat="false" ht="12.8" hidden="false" customHeight="false" outlineLevel="0" collapsed="false">
      <c r="A17112" s="0" t="n">
        <v>17112</v>
      </c>
      <c r="B17112" s="0" t="n">
        <v>0.009403</v>
      </c>
    </row>
    <row r="17113" customFormat="false" ht="12.8" hidden="false" customHeight="false" outlineLevel="0" collapsed="false">
      <c r="A17113" s="0" t="n">
        <v>17113</v>
      </c>
      <c r="B17113" s="0" t="n">
        <v>0.009403</v>
      </c>
    </row>
    <row r="17114" customFormat="false" ht="12.8" hidden="false" customHeight="false" outlineLevel="0" collapsed="false">
      <c r="A17114" s="0" t="n">
        <v>17114</v>
      </c>
      <c r="B17114" s="0" t="n">
        <v>0.009402</v>
      </c>
    </row>
    <row r="17115" customFormat="false" ht="12.8" hidden="false" customHeight="false" outlineLevel="0" collapsed="false">
      <c r="A17115" s="0" t="n">
        <v>17115</v>
      </c>
      <c r="B17115" s="0" t="n">
        <v>0.009402</v>
      </c>
    </row>
    <row r="17116" customFormat="false" ht="12.8" hidden="false" customHeight="false" outlineLevel="0" collapsed="false">
      <c r="A17116" s="0" t="n">
        <v>17116</v>
      </c>
      <c r="B17116" s="0" t="n">
        <v>0.009401</v>
      </c>
    </row>
    <row r="17117" customFormat="false" ht="12.8" hidden="false" customHeight="false" outlineLevel="0" collapsed="false">
      <c r="A17117" s="0" t="n">
        <v>17117</v>
      </c>
      <c r="B17117" s="0" t="n">
        <v>0.009401</v>
      </c>
    </row>
    <row r="17118" customFormat="false" ht="12.8" hidden="false" customHeight="false" outlineLevel="0" collapsed="false">
      <c r="A17118" s="0" t="n">
        <v>17118</v>
      </c>
      <c r="B17118" s="0" t="n">
        <v>0.0094</v>
      </c>
    </row>
    <row r="17119" customFormat="false" ht="12.8" hidden="false" customHeight="false" outlineLevel="0" collapsed="false">
      <c r="A17119" s="0" t="n">
        <v>17119</v>
      </c>
      <c r="B17119" s="0" t="n">
        <v>0.009399</v>
      </c>
    </row>
    <row r="17120" customFormat="false" ht="12.8" hidden="false" customHeight="false" outlineLevel="0" collapsed="false">
      <c r="A17120" s="0" t="n">
        <v>17120</v>
      </c>
      <c r="B17120" s="0" t="n">
        <v>0.009399</v>
      </c>
    </row>
    <row r="17121" customFormat="false" ht="12.8" hidden="false" customHeight="false" outlineLevel="0" collapsed="false">
      <c r="A17121" s="0" t="n">
        <v>17121</v>
      </c>
      <c r="B17121" s="0" t="n">
        <v>0.009398</v>
      </c>
    </row>
    <row r="17122" customFormat="false" ht="12.8" hidden="false" customHeight="false" outlineLevel="0" collapsed="false">
      <c r="A17122" s="0" t="n">
        <v>17122</v>
      </c>
      <c r="B17122" s="0" t="n">
        <v>0.009398</v>
      </c>
    </row>
    <row r="17123" customFormat="false" ht="12.8" hidden="false" customHeight="false" outlineLevel="0" collapsed="false">
      <c r="A17123" s="0" t="n">
        <v>17123</v>
      </c>
      <c r="B17123" s="0" t="n">
        <v>0.009397</v>
      </c>
    </row>
    <row r="17124" customFormat="false" ht="12.8" hidden="false" customHeight="false" outlineLevel="0" collapsed="false">
      <c r="A17124" s="0" t="n">
        <v>17124</v>
      </c>
      <c r="B17124" s="0" t="n">
        <v>0.009397</v>
      </c>
    </row>
    <row r="17125" customFormat="false" ht="12.8" hidden="false" customHeight="false" outlineLevel="0" collapsed="false">
      <c r="A17125" s="0" t="n">
        <v>17125</v>
      </c>
      <c r="B17125" s="0" t="n">
        <v>0.009396</v>
      </c>
    </row>
    <row r="17126" customFormat="false" ht="12.8" hidden="false" customHeight="false" outlineLevel="0" collapsed="false">
      <c r="A17126" s="0" t="n">
        <v>17126</v>
      </c>
      <c r="B17126" s="0" t="n">
        <v>0.009396</v>
      </c>
    </row>
    <row r="17127" customFormat="false" ht="12.8" hidden="false" customHeight="false" outlineLevel="0" collapsed="false">
      <c r="A17127" s="0" t="n">
        <v>17127</v>
      </c>
      <c r="B17127" s="0" t="n">
        <v>0.009395</v>
      </c>
    </row>
    <row r="17128" customFormat="false" ht="12.8" hidden="false" customHeight="false" outlineLevel="0" collapsed="false">
      <c r="A17128" s="0" t="n">
        <v>17128</v>
      </c>
      <c r="B17128" s="0" t="n">
        <v>0.009395</v>
      </c>
    </row>
    <row r="17129" customFormat="false" ht="12.8" hidden="false" customHeight="false" outlineLevel="0" collapsed="false">
      <c r="A17129" s="0" t="n">
        <v>17129</v>
      </c>
      <c r="B17129" s="0" t="n">
        <v>0.009394</v>
      </c>
    </row>
    <row r="17130" customFormat="false" ht="12.8" hidden="false" customHeight="false" outlineLevel="0" collapsed="false">
      <c r="A17130" s="0" t="n">
        <v>17130</v>
      </c>
      <c r="B17130" s="0" t="n">
        <v>0.009393</v>
      </c>
    </row>
    <row r="17131" customFormat="false" ht="12.8" hidden="false" customHeight="false" outlineLevel="0" collapsed="false">
      <c r="A17131" s="0" t="n">
        <v>17131</v>
      </c>
      <c r="B17131" s="0" t="n">
        <v>0.009393</v>
      </c>
    </row>
    <row r="17132" customFormat="false" ht="12.8" hidden="false" customHeight="false" outlineLevel="0" collapsed="false">
      <c r="A17132" s="0" t="n">
        <v>17132</v>
      </c>
      <c r="B17132" s="0" t="n">
        <v>0.009392</v>
      </c>
    </row>
    <row r="17133" customFormat="false" ht="12.8" hidden="false" customHeight="false" outlineLevel="0" collapsed="false">
      <c r="A17133" s="0" t="n">
        <v>17133</v>
      </c>
      <c r="B17133" s="0" t="n">
        <v>0.009392</v>
      </c>
    </row>
    <row r="17134" customFormat="false" ht="12.8" hidden="false" customHeight="false" outlineLevel="0" collapsed="false">
      <c r="A17134" s="0" t="n">
        <v>17134</v>
      </c>
      <c r="B17134" s="0" t="n">
        <v>0.009391</v>
      </c>
    </row>
    <row r="17135" customFormat="false" ht="12.8" hidden="false" customHeight="false" outlineLevel="0" collapsed="false">
      <c r="A17135" s="0" t="n">
        <v>17135</v>
      </c>
      <c r="B17135" s="0" t="n">
        <v>0.009391</v>
      </c>
    </row>
    <row r="17136" customFormat="false" ht="12.8" hidden="false" customHeight="false" outlineLevel="0" collapsed="false">
      <c r="A17136" s="0" t="n">
        <v>17136</v>
      </c>
      <c r="B17136" s="0" t="n">
        <v>0.00939</v>
      </c>
    </row>
    <row r="17137" customFormat="false" ht="12.8" hidden="false" customHeight="false" outlineLevel="0" collapsed="false">
      <c r="A17137" s="0" t="n">
        <v>17137</v>
      </c>
      <c r="B17137" s="0" t="n">
        <v>0.00939</v>
      </c>
    </row>
    <row r="17138" customFormat="false" ht="12.8" hidden="false" customHeight="false" outlineLevel="0" collapsed="false">
      <c r="A17138" s="0" t="n">
        <v>17138</v>
      </c>
      <c r="B17138" s="0" t="n">
        <v>0.009389</v>
      </c>
    </row>
    <row r="17139" customFormat="false" ht="12.8" hidden="false" customHeight="false" outlineLevel="0" collapsed="false">
      <c r="A17139" s="0" t="n">
        <v>17139</v>
      </c>
      <c r="B17139" s="0" t="n">
        <v>0.009389</v>
      </c>
    </row>
    <row r="17140" customFormat="false" ht="12.8" hidden="false" customHeight="false" outlineLevel="0" collapsed="false">
      <c r="A17140" s="0" t="n">
        <v>17140</v>
      </c>
      <c r="B17140" s="0" t="n">
        <v>0.009388</v>
      </c>
    </row>
    <row r="17141" customFormat="false" ht="12.8" hidden="false" customHeight="false" outlineLevel="0" collapsed="false">
      <c r="A17141" s="0" t="n">
        <v>17141</v>
      </c>
      <c r="B17141" s="0" t="n">
        <v>0.009387</v>
      </c>
    </row>
    <row r="17142" customFormat="false" ht="12.8" hidden="false" customHeight="false" outlineLevel="0" collapsed="false">
      <c r="A17142" s="0" t="n">
        <v>17142</v>
      </c>
      <c r="B17142" s="0" t="n">
        <v>0.009387</v>
      </c>
    </row>
    <row r="17143" customFormat="false" ht="12.8" hidden="false" customHeight="false" outlineLevel="0" collapsed="false">
      <c r="A17143" s="0" t="n">
        <v>17143</v>
      </c>
      <c r="B17143" s="0" t="n">
        <v>0.009386</v>
      </c>
    </row>
    <row r="17144" customFormat="false" ht="12.8" hidden="false" customHeight="false" outlineLevel="0" collapsed="false">
      <c r="A17144" s="0" t="n">
        <v>17144</v>
      </c>
      <c r="B17144" s="0" t="n">
        <v>0.009386</v>
      </c>
    </row>
    <row r="17145" customFormat="false" ht="12.8" hidden="false" customHeight="false" outlineLevel="0" collapsed="false">
      <c r="A17145" s="0" t="n">
        <v>17145</v>
      </c>
      <c r="B17145" s="0" t="n">
        <v>0.009385</v>
      </c>
    </row>
    <row r="17146" customFormat="false" ht="12.8" hidden="false" customHeight="false" outlineLevel="0" collapsed="false">
      <c r="A17146" s="0" t="n">
        <v>17146</v>
      </c>
      <c r="B17146" s="0" t="n">
        <v>0.009385</v>
      </c>
    </row>
    <row r="17147" customFormat="false" ht="12.8" hidden="false" customHeight="false" outlineLevel="0" collapsed="false">
      <c r="A17147" s="0" t="n">
        <v>17147</v>
      </c>
      <c r="B17147" s="0" t="n">
        <v>0.009384</v>
      </c>
    </row>
    <row r="17148" customFormat="false" ht="12.8" hidden="false" customHeight="false" outlineLevel="0" collapsed="false">
      <c r="A17148" s="0" t="n">
        <v>17148</v>
      </c>
      <c r="B17148" s="0" t="n">
        <v>0.009384</v>
      </c>
    </row>
    <row r="17149" customFormat="false" ht="12.8" hidden="false" customHeight="false" outlineLevel="0" collapsed="false">
      <c r="A17149" s="0" t="n">
        <v>17149</v>
      </c>
      <c r="B17149" s="0" t="n">
        <v>0.009383</v>
      </c>
    </row>
    <row r="17150" customFormat="false" ht="12.8" hidden="false" customHeight="false" outlineLevel="0" collapsed="false">
      <c r="A17150" s="0" t="n">
        <v>17150</v>
      </c>
      <c r="B17150" s="0" t="n">
        <v>0.009383</v>
      </c>
    </row>
    <row r="17151" customFormat="false" ht="12.8" hidden="false" customHeight="false" outlineLevel="0" collapsed="false">
      <c r="A17151" s="0" t="n">
        <v>17151</v>
      </c>
      <c r="B17151" s="0" t="n">
        <v>0.009382</v>
      </c>
    </row>
    <row r="17152" customFormat="false" ht="12.8" hidden="false" customHeight="false" outlineLevel="0" collapsed="false">
      <c r="A17152" s="0" t="n">
        <v>17152</v>
      </c>
      <c r="B17152" s="0" t="n">
        <v>0.009381</v>
      </c>
    </row>
    <row r="17153" customFormat="false" ht="12.8" hidden="false" customHeight="false" outlineLevel="0" collapsed="false">
      <c r="A17153" s="0" t="n">
        <v>17153</v>
      </c>
      <c r="B17153" s="0" t="n">
        <v>0.009381</v>
      </c>
    </row>
    <row r="17154" customFormat="false" ht="12.8" hidden="false" customHeight="false" outlineLevel="0" collapsed="false">
      <c r="A17154" s="0" t="n">
        <v>17154</v>
      </c>
      <c r="B17154" s="0" t="n">
        <v>0.00938</v>
      </c>
    </row>
    <row r="17155" customFormat="false" ht="12.8" hidden="false" customHeight="false" outlineLevel="0" collapsed="false">
      <c r="A17155" s="0" t="n">
        <v>17155</v>
      </c>
      <c r="B17155" s="0" t="n">
        <v>0.00938</v>
      </c>
    </row>
    <row r="17156" customFormat="false" ht="12.8" hidden="false" customHeight="false" outlineLevel="0" collapsed="false">
      <c r="A17156" s="0" t="n">
        <v>17156</v>
      </c>
      <c r="B17156" s="0" t="n">
        <v>0.009379</v>
      </c>
    </row>
    <row r="17157" customFormat="false" ht="12.8" hidden="false" customHeight="false" outlineLevel="0" collapsed="false">
      <c r="A17157" s="0" t="n">
        <v>17157</v>
      </c>
      <c r="B17157" s="0" t="n">
        <v>0.009379</v>
      </c>
    </row>
    <row r="17158" customFormat="false" ht="12.8" hidden="false" customHeight="false" outlineLevel="0" collapsed="false">
      <c r="A17158" s="0" t="n">
        <v>17158</v>
      </c>
      <c r="B17158" s="0" t="n">
        <v>0.009378</v>
      </c>
    </row>
    <row r="17159" customFormat="false" ht="12.8" hidden="false" customHeight="false" outlineLevel="0" collapsed="false">
      <c r="A17159" s="0" t="n">
        <v>17159</v>
      </c>
      <c r="B17159" s="0" t="n">
        <v>0.009378</v>
      </c>
    </row>
    <row r="17160" customFormat="false" ht="12.8" hidden="false" customHeight="false" outlineLevel="0" collapsed="false">
      <c r="A17160" s="0" t="n">
        <v>17160</v>
      </c>
      <c r="B17160" s="0" t="n">
        <v>0.009377</v>
      </c>
    </row>
    <row r="17161" customFormat="false" ht="12.8" hidden="false" customHeight="false" outlineLevel="0" collapsed="false">
      <c r="A17161" s="0" t="n">
        <v>17161</v>
      </c>
      <c r="B17161" s="0" t="n">
        <v>0.009377</v>
      </c>
    </row>
    <row r="17162" customFormat="false" ht="12.8" hidden="false" customHeight="false" outlineLevel="0" collapsed="false">
      <c r="A17162" s="0" t="n">
        <v>17162</v>
      </c>
      <c r="B17162" s="0" t="n">
        <v>0.009376</v>
      </c>
    </row>
    <row r="17163" customFormat="false" ht="12.8" hidden="false" customHeight="false" outlineLevel="0" collapsed="false">
      <c r="A17163" s="0" t="n">
        <v>17163</v>
      </c>
      <c r="B17163" s="0" t="n">
        <v>0.009375</v>
      </c>
    </row>
    <row r="17164" customFormat="false" ht="12.8" hidden="false" customHeight="false" outlineLevel="0" collapsed="false">
      <c r="A17164" s="0" t="n">
        <v>17164</v>
      </c>
      <c r="B17164" s="0" t="n">
        <v>0.009375</v>
      </c>
    </row>
    <row r="17165" customFormat="false" ht="12.8" hidden="false" customHeight="false" outlineLevel="0" collapsed="false">
      <c r="A17165" s="0" t="n">
        <v>17165</v>
      </c>
      <c r="B17165" s="0" t="n">
        <v>0.009374</v>
      </c>
    </row>
    <row r="17166" customFormat="false" ht="12.8" hidden="false" customHeight="false" outlineLevel="0" collapsed="false">
      <c r="A17166" s="0" t="n">
        <v>17166</v>
      </c>
      <c r="B17166" s="0" t="n">
        <v>0.009374</v>
      </c>
    </row>
    <row r="17167" customFormat="false" ht="12.8" hidden="false" customHeight="false" outlineLevel="0" collapsed="false">
      <c r="A17167" s="0" t="n">
        <v>17167</v>
      </c>
      <c r="B17167" s="0" t="n">
        <v>0.009373</v>
      </c>
    </row>
    <row r="17168" customFormat="false" ht="12.8" hidden="false" customHeight="false" outlineLevel="0" collapsed="false">
      <c r="A17168" s="0" t="n">
        <v>17168</v>
      </c>
      <c r="B17168" s="0" t="n">
        <v>0.009373</v>
      </c>
    </row>
    <row r="17169" customFormat="false" ht="12.8" hidden="false" customHeight="false" outlineLevel="0" collapsed="false">
      <c r="A17169" s="0" t="n">
        <v>17169</v>
      </c>
      <c r="B17169" s="0" t="n">
        <v>0.009372</v>
      </c>
    </row>
    <row r="17170" customFormat="false" ht="12.8" hidden="false" customHeight="false" outlineLevel="0" collapsed="false">
      <c r="A17170" s="0" t="n">
        <v>17170</v>
      </c>
      <c r="B17170" s="0" t="n">
        <v>0.009372</v>
      </c>
    </row>
    <row r="17171" customFormat="false" ht="12.8" hidden="false" customHeight="false" outlineLevel="0" collapsed="false">
      <c r="A17171" s="0" t="n">
        <v>17171</v>
      </c>
      <c r="B17171" s="0" t="n">
        <v>0.009371</v>
      </c>
    </row>
    <row r="17172" customFormat="false" ht="12.8" hidden="false" customHeight="false" outlineLevel="0" collapsed="false">
      <c r="A17172" s="0" t="n">
        <v>17172</v>
      </c>
      <c r="B17172" s="0" t="n">
        <v>0.009371</v>
      </c>
    </row>
    <row r="17173" customFormat="false" ht="12.8" hidden="false" customHeight="false" outlineLevel="0" collapsed="false">
      <c r="A17173" s="0" t="n">
        <v>17173</v>
      </c>
      <c r="B17173" s="0" t="n">
        <v>0.00937</v>
      </c>
    </row>
    <row r="17174" customFormat="false" ht="12.8" hidden="false" customHeight="false" outlineLevel="0" collapsed="false">
      <c r="A17174" s="0" t="n">
        <v>17174</v>
      </c>
      <c r="B17174" s="0" t="n">
        <v>0.009369</v>
      </c>
    </row>
    <row r="17175" customFormat="false" ht="12.8" hidden="false" customHeight="false" outlineLevel="0" collapsed="false">
      <c r="A17175" s="0" t="n">
        <v>17175</v>
      </c>
      <c r="B17175" s="0" t="n">
        <v>0.009369</v>
      </c>
    </row>
    <row r="17176" customFormat="false" ht="12.8" hidden="false" customHeight="false" outlineLevel="0" collapsed="false">
      <c r="A17176" s="0" t="n">
        <v>17176</v>
      </c>
      <c r="B17176" s="0" t="n">
        <v>0.009368</v>
      </c>
    </row>
    <row r="17177" customFormat="false" ht="12.8" hidden="false" customHeight="false" outlineLevel="0" collapsed="false">
      <c r="A17177" s="0" t="n">
        <v>17177</v>
      </c>
      <c r="B17177" s="0" t="n">
        <v>0.009368</v>
      </c>
    </row>
    <row r="17178" customFormat="false" ht="12.8" hidden="false" customHeight="false" outlineLevel="0" collapsed="false">
      <c r="A17178" s="0" t="n">
        <v>17178</v>
      </c>
      <c r="B17178" s="0" t="n">
        <v>0.009367</v>
      </c>
    </row>
    <row r="17179" customFormat="false" ht="12.8" hidden="false" customHeight="false" outlineLevel="0" collapsed="false">
      <c r="A17179" s="0" t="n">
        <v>17179</v>
      </c>
      <c r="B17179" s="0" t="n">
        <v>0.009367</v>
      </c>
    </row>
    <row r="17180" customFormat="false" ht="12.8" hidden="false" customHeight="false" outlineLevel="0" collapsed="false">
      <c r="A17180" s="0" t="n">
        <v>17180</v>
      </c>
      <c r="B17180" s="0" t="n">
        <v>0.009366</v>
      </c>
    </row>
    <row r="17181" customFormat="false" ht="12.8" hidden="false" customHeight="false" outlineLevel="0" collapsed="false">
      <c r="A17181" s="0" t="n">
        <v>17181</v>
      </c>
      <c r="B17181" s="0" t="n">
        <v>0.009366</v>
      </c>
    </row>
    <row r="17182" customFormat="false" ht="12.8" hidden="false" customHeight="false" outlineLevel="0" collapsed="false">
      <c r="A17182" s="0" t="n">
        <v>17182</v>
      </c>
      <c r="B17182" s="0" t="n">
        <v>0.009365</v>
      </c>
    </row>
    <row r="17183" customFormat="false" ht="12.8" hidden="false" customHeight="false" outlineLevel="0" collapsed="false">
      <c r="A17183" s="0" t="n">
        <v>17183</v>
      </c>
      <c r="B17183" s="0" t="n">
        <v>0.009365</v>
      </c>
    </row>
    <row r="17184" customFormat="false" ht="12.8" hidden="false" customHeight="false" outlineLevel="0" collapsed="false">
      <c r="A17184" s="0" t="n">
        <v>17184</v>
      </c>
      <c r="B17184" s="0" t="n">
        <v>0.009364</v>
      </c>
    </row>
    <row r="17185" customFormat="false" ht="12.8" hidden="false" customHeight="false" outlineLevel="0" collapsed="false">
      <c r="A17185" s="0" t="n">
        <v>17185</v>
      </c>
      <c r="B17185" s="0" t="n">
        <v>0.009363</v>
      </c>
    </row>
    <row r="17186" customFormat="false" ht="12.8" hidden="false" customHeight="false" outlineLevel="0" collapsed="false">
      <c r="A17186" s="0" t="n">
        <v>17186</v>
      </c>
      <c r="B17186" s="0" t="n">
        <v>0.009363</v>
      </c>
    </row>
    <row r="17187" customFormat="false" ht="12.8" hidden="false" customHeight="false" outlineLevel="0" collapsed="false">
      <c r="A17187" s="0" t="n">
        <v>17187</v>
      </c>
      <c r="B17187" s="0" t="n">
        <v>0.009362</v>
      </c>
    </row>
    <row r="17188" customFormat="false" ht="12.8" hidden="false" customHeight="false" outlineLevel="0" collapsed="false">
      <c r="A17188" s="0" t="n">
        <v>17188</v>
      </c>
      <c r="B17188" s="0" t="n">
        <v>0.009362</v>
      </c>
    </row>
    <row r="17189" customFormat="false" ht="12.8" hidden="false" customHeight="false" outlineLevel="0" collapsed="false">
      <c r="A17189" s="0" t="n">
        <v>17189</v>
      </c>
      <c r="B17189" s="0" t="n">
        <v>0.009361</v>
      </c>
    </row>
    <row r="17190" customFormat="false" ht="12.8" hidden="false" customHeight="false" outlineLevel="0" collapsed="false">
      <c r="A17190" s="0" t="n">
        <v>17190</v>
      </c>
      <c r="B17190" s="0" t="n">
        <v>0.009361</v>
      </c>
    </row>
    <row r="17191" customFormat="false" ht="12.8" hidden="false" customHeight="false" outlineLevel="0" collapsed="false">
      <c r="A17191" s="0" t="n">
        <v>17191</v>
      </c>
      <c r="B17191" s="0" t="n">
        <v>0.00936</v>
      </c>
    </row>
    <row r="17192" customFormat="false" ht="12.8" hidden="false" customHeight="false" outlineLevel="0" collapsed="false">
      <c r="A17192" s="0" t="n">
        <v>17192</v>
      </c>
      <c r="B17192" s="0" t="n">
        <v>0.00936</v>
      </c>
    </row>
    <row r="17193" customFormat="false" ht="12.8" hidden="false" customHeight="false" outlineLevel="0" collapsed="false">
      <c r="A17193" s="0" t="n">
        <v>17193</v>
      </c>
      <c r="B17193" s="0" t="n">
        <v>0.009359</v>
      </c>
    </row>
    <row r="17194" customFormat="false" ht="12.8" hidden="false" customHeight="false" outlineLevel="0" collapsed="false">
      <c r="A17194" s="0" t="n">
        <v>17194</v>
      </c>
      <c r="B17194" s="0" t="n">
        <v>0.009359</v>
      </c>
    </row>
    <row r="17195" customFormat="false" ht="12.8" hidden="false" customHeight="false" outlineLevel="0" collapsed="false">
      <c r="A17195" s="0" t="n">
        <v>17195</v>
      </c>
      <c r="B17195" s="0" t="n">
        <v>0.009358</v>
      </c>
    </row>
    <row r="17196" customFormat="false" ht="12.8" hidden="false" customHeight="false" outlineLevel="0" collapsed="false">
      <c r="A17196" s="0" t="n">
        <v>17196</v>
      </c>
      <c r="B17196" s="0" t="n">
        <v>0.009358</v>
      </c>
    </row>
    <row r="17197" customFormat="false" ht="12.8" hidden="false" customHeight="false" outlineLevel="0" collapsed="false">
      <c r="A17197" s="0" t="n">
        <v>17197</v>
      </c>
      <c r="B17197" s="0" t="n">
        <v>0.009357</v>
      </c>
    </row>
    <row r="17198" customFormat="false" ht="12.8" hidden="false" customHeight="false" outlineLevel="0" collapsed="false">
      <c r="A17198" s="0" t="n">
        <v>17198</v>
      </c>
      <c r="B17198" s="0" t="n">
        <v>0.009356</v>
      </c>
    </row>
    <row r="17199" customFormat="false" ht="12.8" hidden="false" customHeight="false" outlineLevel="0" collapsed="false">
      <c r="A17199" s="0" t="n">
        <v>17199</v>
      </c>
      <c r="B17199" s="0" t="n">
        <v>0.009356</v>
      </c>
    </row>
    <row r="17200" customFormat="false" ht="12.8" hidden="false" customHeight="false" outlineLevel="0" collapsed="false">
      <c r="A17200" s="0" t="n">
        <v>17200</v>
      </c>
      <c r="B17200" s="0" t="n">
        <v>0.009355</v>
      </c>
    </row>
    <row r="17201" customFormat="false" ht="12.8" hidden="false" customHeight="false" outlineLevel="0" collapsed="false">
      <c r="A17201" s="0" t="n">
        <v>17201</v>
      </c>
      <c r="B17201" s="0" t="n">
        <v>0.009355</v>
      </c>
    </row>
    <row r="17202" customFormat="false" ht="12.8" hidden="false" customHeight="false" outlineLevel="0" collapsed="false">
      <c r="A17202" s="0" t="n">
        <v>17202</v>
      </c>
      <c r="B17202" s="0" t="n">
        <v>0.009354</v>
      </c>
    </row>
    <row r="17203" customFormat="false" ht="12.8" hidden="false" customHeight="false" outlineLevel="0" collapsed="false">
      <c r="A17203" s="0" t="n">
        <v>17203</v>
      </c>
      <c r="B17203" s="0" t="n">
        <v>0.009354</v>
      </c>
    </row>
    <row r="17204" customFormat="false" ht="12.8" hidden="false" customHeight="false" outlineLevel="0" collapsed="false">
      <c r="A17204" s="0" t="n">
        <v>17204</v>
      </c>
      <c r="B17204" s="0" t="n">
        <v>0.009353</v>
      </c>
    </row>
    <row r="17205" customFormat="false" ht="12.8" hidden="false" customHeight="false" outlineLevel="0" collapsed="false">
      <c r="A17205" s="0" t="n">
        <v>17205</v>
      </c>
      <c r="B17205" s="0" t="n">
        <v>0.009353</v>
      </c>
    </row>
    <row r="17206" customFormat="false" ht="12.8" hidden="false" customHeight="false" outlineLevel="0" collapsed="false">
      <c r="A17206" s="0" t="n">
        <v>17206</v>
      </c>
      <c r="B17206" s="0" t="n">
        <v>0.009352</v>
      </c>
    </row>
    <row r="17207" customFormat="false" ht="12.8" hidden="false" customHeight="false" outlineLevel="0" collapsed="false">
      <c r="A17207" s="0" t="n">
        <v>17207</v>
      </c>
      <c r="B17207" s="0" t="n">
        <v>0.009352</v>
      </c>
    </row>
    <row r="17208" customFormat="false" ht="12.8" hidden="false" customHeight="false" outlineLevel="0" collapsed="false">
      <c r="A17208" s="0" t="n">
        <v>17208</v>
      </c>
      <c r="B17208" s="0" t="n">
        <v>0.009351</v>
      </c>
    </row>
    <row r="17209" customFormat="false" ht="12.8" hidden="false" customHeight="false" outlineLevel="0" collapsed="false">
      <c r="A17209" s="0" t="n">
        <v>17209</v>
      </c>
      <c r="B17209" s="0" t="n">
        <v>0.00935</v>
      </c>
    </row>
    <row r="17210" customFormat="false" ht="12.8" hidden="false" customHeight="false" outlineLevel="0" collapsed="false">
      <c r="A17210" s="0" t="n">
        <v>17210</v>
      </c>
      <c r="B17210" s="0" t="n">
        <v>0.00935</v>
      </c>
    </row>
    <row r="17211" customFormat="false" ht="12.8" hidden="false" customHeight="false" outlineLevel="0" collapsed="false">
      <c r="A17211" s="0" t="n">
        <v>17211</v>
      </c>
      <c r="B17211" s="0" t="n">
        <v>0.009349</v>
      </c>
    </row>
    <row r="17212" customFormat="false" ht="12.8" hidden="false" customHeight="false" outlineLevel="0" collapsed="false">
      <c r="A17212" s="0" t="n">
        <v>17212</v>
      </c>
      <c r="B17212" s="0" t="n">
        <v>0.009349</v>
      </c>
    </row>
    <row r="17213" customFormat="false" ht="12.8" hidden="false" customHeight="false" outlineLevel="0" collapsed="false">
      <c r="A17213" s="0" t="n">
        <v>17213</v>
      </c>
      <c r="B17213" s="0" t="n">
        <v>0.009348</v>
      </c>
    </row>
    <row r="17214" customFormat="false" ht="12.8" hidden="false" customHeight="false" outlineLevel="0" collapsed="false">
      <c r="A17214" s="0" t="n">
        <v>17214</v>
      </c>
      <c r="B17214" s="0" t="n">
        <v>0.009348</v>
      </c>
    </row>
    <row r="17215" customFormat="false" ht="12.8" hidden="false" customHeight="false" outlineLevel="0" collapsed="false">
      <c r="A17215" s="0" t="n">
        <v>17215</v>
      </c>
      <c r="B17215" s="0" t="n">
        <v>0.009347</v>
      </c>
    </row>
    <row r="17216" customFormat="false" ht="12.8" hidden="false" customHeight="false" outlineLevel="0" collapsed="false">
      <c r="A17216" s="0" t="n">
        <v>17216</v>
      </c>
      <c r="B17216" s="0" t="n">
        <v>0.009347</v>
      </c>
    </row>
    <row r="17217" customFormat="false" ht="12.8" hidden="false" customHeight="false" outlineLevel="0" collapsed="false">
      <c r="A17217" s="0" t="n">
        <v>17217</v>
      </c>
      <c r="B17217" s="0" t="n">
        <v>0.009346</v>
      </c>
    </row>
    <row r="17218" customFormat="false" ht="12.8" hidden="false" customHeight="false" outlineLevel="0" collapsed="false">
      <c r="A17218" s="0" t="n">
        <v>17218</v>
      </c>
      <c r="B17218" s="0" t="n">
        <v>0.009346</v>
      </c>
    </row>
    <row r="17219" customFormat="false" ht="12.8" hidden="false" customHeight="false" outlineLevel="0" collapsed="false">
      <c r="A17219" s="0" t="n">
        <v>17219</v>
      </c>
      <c r="B17219" s="0" t="n">
        <v>0.009345</v>
      </c>
    </row>
    <row r="17220" customFormat="false" ht="12.8" hidden="false" customHeight="false" outlineLevel="0" collapsed="false">
      <c r="A17220" s="0" t="n">
        <v>17220</v>
      </c>
      <c r="B17220" s="0" t="n">
        <v>0.009345</v>
      </c>
    </row>
    <row r="17221" customFormat="false" ht="12.8" hidden="false" customHeight="false" outlineLevel="0" collapsed="false">
      <c r="A17221" s="0" t="n">
        <v>17221</v>
      </c>
      <c r="B17221" s="0" t="n">
        <v>0.009344</v>
      </c>
    </row>
    <row r="17222" customFormat="false" ht="12.8" hidden="false" customHeight="false" outlineLevel="0" collapsed="false">
      <c r="A17222" s="0" t="n">
        <v>17222</v>
      </c>
      <c r="B17222" s="0" t="n">
        <v>0.009343</v>
      </c>
    </row>
    <row r="17223" customFormat="false" ht="12.8" hidden="false" customHeight="false" outlineLevel="0" collapsed="false">
      <c r="A17223" s="0" t="n">
        <v>17223</v>
      </c>
      <c r="B17223" s="0" t="n">
        <v>0.009343</v>
      </c>
    </row>
    <row r="17224" customFormat="false" ht="12.8" hidden="false" customHeight="false" outlineLevel="0" collapsed="false">
      <c r="A17224" s="0" t="n">
        <v>17224</v>
      </c>
      <c r="B17224" s="0" t="n">
        <v>0.009342</v>
      </c>
    </row>
    <row r="17225" customFormat="false" ht="12.8" hidden="false" customHeight="false" outlineLevel="0" collapsed="false">
      <c r="A17225" s="0" t="n">
        <v>17225</v>
      </c>
      <c r="B17225" s="0" t="n">
        <v>0.009342</v>
      </c>
    </row>
    <row r="17226" customFormat="false" ht="12.8" hidden="false" customHeight="false" outlineLevel="0" collapsed="false">
      <c r="A17226" s="0" t="n">
        <v>17226</v>
      </c>
      <c r="B17226" s="0" t="n">
        <v>0.009341</v>
      </c>
    </row>
    <row r="17227" customFormat="false" ht="12.8" hidden="false" customHeight="false" outlineLevel="0" collapsed="false">
      <c r="A17227" s="0" t="n">
        <v>17227</v>
      </c>
      <c r="B17227" s="0" t="n">
        <v>0.009341</v>
      </c>
    </row>
    <row r="17228" customFormat="false" ht="12.8" hidden="false" customHeight="false" outlineLevel="0" collapsed="false">
      <c r="A17228" s="0" t="n">
        <v>17228</v>
      </c>
      <c r="B17228" s="0" t="n">
        <v>0.00934</v>
      </c>
    </row>
    <row r="17229" customFormat="false" ht="12.8" hidden="false" customHeight="false" outlineLevel="0" collapsed="false">
      <c r="A17229" s="0" t="n">
        <v>17229</v>
      </c>
      <c r="B17229" s="0" t="n">
        <v>0.00934</v>
      </c>
    </row>
    <row r="17230" customFormat="false" ht="12.8" hidden="false" customHeight="false" outlineLevel="0" collapsed="false">
      <c r="A17230" s="0" t="n">
        <v>17230</v>
      </c>
      <c r="B17230" s="0" t="n">
        <v>0.009339</v>
      </c>
    </row>
    <row r="17231" customFormat="false" ht="12.8" hidden="false" customHeight="false" outlineLevel="0" collapsed="false">
      <c r="A17231" s="0" t="n">
        <v>17231</v>
      </c>
      <c r="B17231" s="0" t="n">
        <v>0.009339</v>
      </c>
    </row>
    <row r="17232" customFormat="false" ht="12.8" hidden="false" customHeight="false" outlineLevel="0" collapsed="false">
      <c r="A17232" s="0" t="n">
        <v>17232</v>
      </c>
      <c r="B17232" s="0" t="n">
        <v>0.009338</v>
      </c>
    </row>
    <row r="17233" customFormat="false" ht="12.8" hidden="false" customHeight="false" outlineLevel="0" collapsed="false">
      <c r="A17233" s="0" t="n">
        <v>17233</v>
      </c>
      <c r="B17233" s="0" t="n">
        <v>0.009337</v>
      </c>
    </row>
    <row r="17234" customFormat="false" ht="12.8" hidden="false" customHeight="false" outlineLevel="0" collapsed="false">
      <c r="A17234" s="0" t="n">
        <v>17234</v>
      </c>
      <c r="B17234" s="0" t="n">
        <v>0.009337</v>
      </c>
    </row>
    <row r="17235" customFormat="false" ht="12.8" hidden="false" customHeight="false" outlineLevel="0" collapsed="false">
      <c r="A17235" s="0" t="n">
        <v>17235</v>
      </c>
      <c r="B17235" s="0" t="n">
        <v>0.009336</v>
      </c>
    </row>
    <row r="17236" customFormat="false" ht="12.8" hidden="false" customHeight="false" outlineLevel="0" collapsed="false">
      <c r="A17236" s="0" t="n">
        <v>17236</v>
      </c>
      <c r="B17236" s="0" t="n">
        <v>0.009336</v>
      </c>
    </row>
    <row r="17237" customFormat="false" ht="12.8" hidden="false" customHeight="false" outlineLevel="0" collapsed="false">
      <c r="A17237" s="0" t="n">
        <v>17237</v>
      </c>
      <c r="B17237" s="0" t="n">
        <v>0.009335</v>
      </c>
    </row>
    <row r="17238" customFormat="false" ht="12.8" hidden="false" customHeight="false" outlineLevel="0" collapsed="false">
      <c r="A17238" s="0" t="n">
        <v>17238</v>
      </c>
      <c r="B17238" s="0" t="n">
        <v>0.009335</v>
      </c>
    </row>
    <row r="17239" customFormat="false" ht="12.8" hidden="false" customHeight="false" outlineLevel="0" collapsed="false">
      <c r="A17239" s="0" t="n">
        <v>17239</v>
      </c>
      <c r="B17239" s="0" t="n">
        <v>0.009334</v>
      </c>
    </row>
    <row r="17240" customFormat="false" ht="12.8" hidden="false" customHeight="false" outlineLevel="0" collapsed="false">
      <c r="A17240" s="0" t="n">
        <v>17240</v>
      </c>
      <c r="B17240" s="0" t="n">
        <v>0.009334</v>
      </c>
    </row>
    <row r="17241" customFormat="false" ht="12.8" hidden="false" customHeight="false" outlineLevel="0" collapsed="false">
      <c r="A17241" s="0" t="n">
        <v>17241</v>
      </c>
      <c r="B17241" s="0" t="n">
        <v>0.009333</v>
      </c>
    </row>
    <row r="17242" customFormat="false" ht="12.8" hidden="false" customHeight="false" outlineLevel="0" collapsed="false">
      <c r="A17242" s="0" t="n">
        <v>17242</v>
      </c>
      <c r="B17242" s="0" t="n">
        <v>0.009333</v>
      </c>
    </row>
    <row r="17243" customFormat="false" ht="12.8" hidden="false" customHeight="false" outlineLevel="0" collapsed="false">
      <c r="A17243" s="0" t="n">
        <v>17243</v>
      </c>
      <c r="B17243" s="0" t="n">
        <v>0.009332</v>
      </c>
    </row>
    <row r="17244" customFormat="false" ht="12.8" hidden="false" customHeight="false" outlineLevel="0" collapsed="false">
      <c r="A17244" s="0" t="n">
        <v>17244</v>
      </c>
      <c r="B17244" s="0" t="n">
        <v>0.009332</v>
      </c>
    </row>
    <row r="17245" customFormat="false" ht="12.8" hidden="false" customHeight="false" outlineLevel="0" collapsed="false">
      <c r="A17245" s="0" t="n">
        <v>17245</v>
      </c>
      <c r="B17245" s="0" t="n">
        <v>0.009331</v>
      </c>
    </row>
    <row r="17246" customFormat="false" ht="12.8" hidden="false" customHeight="false" outlineLevel="0" collapsed="false">
      <c r="A17246" s="0" t="n">
        <v>17246</v>
      </c>
      <c r="B17246" s="0" t="n">
        <v>0.00933</v>
      </c>
    </row>
    <row r="17247" customFormat="false" ht="12.8" hidden="false" customHeight="false" outlineLevel="0" collapsed="false">
      <c r="A17247" s="0" t="n">
        <v>17247</v>
      </c>
      <c r="B17247" s="0" t="n">
        <v>0.00933</v>
      </c>
    </row>
    <row r="17248" customFormat="false" ht="12.8" hidden="false" customHeight="false" outlineLevel="0" collapsed="false">
      <c r="A17248" s="0" t="n">
        <v>17248</v>
      </c>
      <c r="B17248" s="0" t="n">
        <v>0.009329</v>
      </c>
    </row>
    <row r="17249" customFormat="false" ht="12.8" hidden="false" customHeight="false" outlineLevel="0" collapsed="false">
      <c r="A17249" s="0" t="n">
        <v>17249</v>
      </c>
      <c r="B17249" s="0" t="n">
        <v>0.009329</v>
      </c>
    </row>
    <row r="17250" customFormat="false" ht="12.8" hidden="false" customHeight="false" outlineLevel="0" collapsed="false">
      <c r="A17250" s="0" t="n">
        <v>17250</v>
      </c>
      <c r="B17250" s="0" t="n">
        <v>0.009328</v>
      </c>
    </row>
    <row r="17251" customFormat="false" ht="12.8" hidden="false" customHeight="false" outlineLevel="0" collapsed="false">
      <c r="A17251" s="0" t="n">
        <v>17251</v>
      </c>
      <c r="B17251" s="0" t="n">
        <v>0.009328</v>
      </c>
    </row>
    <row r="17252" customFormat="false" ht="12.8" hidden="false" customHeight="false" outlineLevel="0" collapsed="false">
      <c r="A17252" s="0" t="n">
        <v>17252</v>
      </c>
      <c r="B17252" s="0" t="n">
        <v>0.009327</v>
      </c>
    </row>
    <row r="17253" customFormat="false" ht="12.8" hidden="false" customHeight="false" outlineLevel="0" collapsed="false">
      <c r="A17253" s="0" t="n">
        <v>17253</v>
      </c>
      <c r="B17253" s="0" t="n">
        <v>0.009327</v>
      </c>
    </row>
    <row r="17254" customFormat="false" ht="12.8" hidden="false" customHeight="false" outlineLevel="0" collapsed="false">
      <c r="A17254" s="0" t="n">
        <v>17254</v>
      </c>
      <c r="B17254" s="0" t="n">
        <v>0.009326</v>
      </c>
    </row>
    <row r="17255" customFormat="false" ht="12.8" hidden="false" customHeight="false" outlineLevel="0" collapsed="false">
      <c r="A17255" s="0" t="n">
        <v>17255</v>
      </c>
      <c r="B17255" s="0" t="n">
        <v>0.009326</v>
      </c>
    </row>
    <row r="17256" customFormat="false" ht="12.8" hidden="false" customHeight="false" outlineLevel="0" collapsed="false">
      <c r="A17256" s="0" t="n">
        <v>17256</v>
      </c>
      <c r="B17256" s="0" t="n">
        <v>0.009325</v>
      </c>
    </row>
    <row r="17257" customFormat="false" ht="12.8" hidden="false" customHeight="false" outlineLevel="0" collapsed="false">
      <c r="A17257" s="0" t="n">
        <v>17257</v>
      </c>
      <c r="B17257" s="0" t="n">
        <v>0.009325</v>
      </c>
    </row>
    <row r="17258" customFormat="false" ht="12.8" hidden="false" customHeight="false" outlineLevel="0" collapsed="false">
      <c r="A17258" s="0" t="n">
        <v>17258</v>
      </c>
      <c r="B17258" s="0" t="n">
        <v>0.009324</v>
      </c>
    </row>
    <row r="17259" customFormat="false" ht="12.8" hidden="false" customHeight="false" outlineLevel="0" collapsed="false">
      <c r="A17259" s="0" t="n">
        <v>17259</v>
      </c>
      <c r="B17259" s="0" t="n">
        <v>0.009323</v>
      </c>
    </row>
    <row r="17260" customFormat="false" ht="12.8" hidden="false" customHeight="false" outlineLevel="0" collapsed="false">
      <c r="A17260" s="0" t="n">
        <v>17260</v>
      </c>
      <c r="B17260" s="0" t="n">
        <v>0.009323</v>
      </c>
    </row>
    <row r="17261" customFormat="false" ht="12.8" hidden="false" customHeight="false" outlineLevel="0" collapsed="false">
      <c r="A17261" s="0" t="n">
        <v>17261</v>
      </c>
      <c r="B17261" s="0" t="n">
        <v>0.009322</v>
      </c>
    </row>
    <row r="17262" customFormat="false" ht="12.8" hidden="false" customHeight="false" outlineLevel="0" collapsed="false">
      <c r="A17262" s="0" t="n">
        <v>17262</v>
      </c>
      <c r="B17262" s="0" t="n">
        <v>0.009322</v>
      </c>
    </row>
    <row r="17263" customFormat="false" ht="12.8" hidden="false" customHeight="false" outlineLevel="0" collapsed="false">
      <c r="A17263" s="0" t="n">
        <v>17263</v>
      </c>
      <c r="B17263" s="0" t="n">
        <v>0.009321</v>
      </c>
    </row>
    <row r="17264" customFormat="false" ht="12.8" hidden="false" customHeight="false" outlineLevel="0" collapsed="false">
      <c r="A17264" s="0" t="n">
        <v>17264</v>
      </c>
      <c r="B17264" s="0" t="n">
        <v>0.009321</v>
      </c>
    </row>
    <row r="17265" customFormat="false" ht="12.8" hidden="false" customHeight="false" outlineLevel="0" collapsed="false">
      <c r="A17265" s="0" t="n">
        <v>17265</v>
      </c>
      <c r="B17265" s="0" t="n">
        <v>0.00932</v>
      </c>
    </row>
    <row r="17266" customFormat="false" ht="12.8" hidden="false" customHeight="false" outlineLevel="0" collapsed="false">
      <c r="A17266" s="0" t="n">
        <v>17266</v>
      </c>
      <c r="B17266" s="0" t="n">
        <v>0.00932</v>
      </c>
    </row>
    <row r="17267" customFormat="false" ht="12.8" hidden="false" customHeight="false" outlineLevel="0" collapsed="false">
      <c r="A17267" s="0" t="n">
        <v>17267</v>
      </c>
      <c r="B17267" s="0" t="n">
        <v>0.009319</v>
      </c>
    </row>
    <row r="17268" customFormat="false" ht="12.8" hidden="false" customHeight="false" outlineLevel="0" collapsed="false">
      <c r="A17268" s="0" t="n">
        <v>17268</v>
      </c>
      <c r="B17268" s="0" t="n">
        <v>0.009319</v>
      </c>
    </row>
    <row r="17269" customFormat="false" ht="12.8" hidden="false" customHeight="false" outlineLevel="0" collapsed="false">
      <c r="A17269" s="0" t="n">
        <v>17269</v>
      </c>
      <c r="B17269" s="0" t="n">
        <v>0.009318</v>
      </c>
    </row>
    <row r="17270" customFormat="false" ht="12.8" hidden="false" customHeight="false" outlineLevel="0" collapsed="false">
      <c r="A17270" s="0" t="n">
        <v>17270</v>
      </c>
      <c r="B17270" s="0" t="n">
        <v>0.009318</v>
      </c>
    </row>
    <row r="17271" customFormat="false" ht="12.8" hidden="false" customHeight="false" outlineLevel="0" collapsed="false">
      <c r="A17271" s="0" t="n">
        <v>17271</v>
      </c>
      <c r="B17271" s="0" t="n">
        <v>0.009317</v>
      </c>
    </row>
    <row r="17272" customFormat="false" ht="12.8" hidden="false" customHeight="false" outlineLevel="0" collapsed="false">
      <c r="A17272" s="0" t="n">
        <v>17272</v>
      </c>
      <c r="B17272" s="0" t="n">
        <v>0.009316</v>
      </c>
    </row>
    <row r="17273" customFormat="false" ht="12.8" hidden="false" customHeight="false" outlineLevel="0" collapsed="false">
      <c r="A17273" s="0" t="n">
        <v>17273</v>
      </c>
      <c r="B17273" s="0" t="n">
        <v>0.009316</v>
      </c>
    </row>
    <row r="17274" customFormat="false" ht="12.8" hidden="false" customHeight="false" outlineLevel="0" collapsed="false">
      <c r="A17274" s="0" t="n">
        <v>17274</v>
      </c>
      <c r="B17274" s="0" t="n">
        <v>0.009315</v>
      </c>
    </row>
    <row r="17275" customFormat="false" ht="12.8" hidden="false" customHeight="false" outlineLevel="0" collapsed="false">
      <c r="A17275" s="0" t="n">
        <v>17275</v>
      </c>
      <c r="B17275" s="0" t="n">
        <v>0.009315</v>
      </c>
    </row>
    <row r="17276" customFormat="false" ht="12.8" hidden="false" customHeight="false" outlineLevel="0" collapsed="false">
      <c r="A17276" s="0" t="n">
        <v>17276</v>
      </c>
      <c r="B17276" s="0" t="n">
        <v>0.009314</v>
      </c>
    </row>
    <row r="17277" customFormat="false" ht="12.8" hidden="false" customHeight="false" outlineLevel="0" collapsed="false">
      <c r="A17277" s="0" t="n">
        <v>17277</v>
      </c>
      <c r="B17277" s="0" t="n">
        <v>0.009314</v>
      </c>
    </row>
    <row r="17278" customFormat="false" ht="12.8" hidden="false" customHeight="false" outlineLevel="0" collapsed="false">
      <c r="A17278" s="0" t="n">
        <v>17278</v>
      </c>
      <c r="B17278" s="0" t="n">
        <v>0.009313</v>
      </c>
    </row>
    <row r="17279" customFormat="false" ht="12.8" hidden="false" customHeight="false" outlineLevel="0" collapsed="false">
      <c r="A17279" s="0" t="n">
        <v>17279</v>
      </c>
      <c r="B17279" s="0" t="n">
        <v>0.009313</v>
      </c>
    </row>
    <row r="17280" customFormat="false" ht="12.8" hidden="false" customHeight="false" outlineLevel="0" collapsed="false">
      <c r="A17280" s="0" t="n">
        <v>17280</v>
      </c>
      <c r="B17280" s="0" t="n">
        <v>0.009312</v>
      </c>
    </row>
    <row r="17281" customFormat="false" ht="12.8" hidden="false" customHeight="false" outlineLevel="0" collapsed="false">
      <c r="A17281" s="0" t="n">
        <v>17281</v>
      </c>
      <c r="B17281" s="0" t="n">
        <v>0.009312</v>
      </c>
    </row>
    <row r="17282" customFormat="false" ht="12.8" hidden="false" customHeight="false" outlineLevel="0" collapsed="false">
      <c r="A17282" s="0" t="n">
        <v>17282</v>
      </c>
      <c r="B17282" s="0" t="n">
        <v>0.009311</v>
      </c>
    </row>
    <row r="17283" customFormat="false" ht="12.8" hidden="false" customHeight="false" outlineLevel="0" collapsed="false">
      <c r="A17283" s="0" t="n">
        <v>17283</v>
      </c>
      <c r="B17283" s="0" t="n">
        <v>0.009311</v>
      </c>
    </row>
    <row r="17284" customFormat="false" ht="12.8" hidden="false" customHeight="false" outlineLevel="0" collapsed="false">
      <c r="A17284" s="0" t="n">
        <v>17284</v>
      </c>
      <c r="B17284" s="0" t="n">
        <v>0.00931</v>
      </c>
    </row>
    <row r="17285" customFormat="false" ht="12.8" hidden="false" customHeight="false" outlineLevel="0" collapsed="false">
      <c r="A17285" s="0" t="n">
        <v>17285</v>
      </c>
      <c r="B17285" s="0" t="n">
        <v>0.009309</v>
      </c>
    </row>
    <row r="17286" customFormat="false" ht="12.8" hidden="false" customHeight="false" outlineLevel="0" collapsed="false">
      <c r="A17286" s="0" t="n">
        <v>17286</v>
      </c>
      <c r="B17286" s="0" t="n">
        <v>0.009309</v>
      </c>
    </row>
    <row r="17287" customFormat="false" ht="12.8" hidden="false" customHeight="false" outlineLevel="0" collapsed="false">
      <c r="A17287" s="0" t="n">
        <v>17287</v>
      </c>
      <c r="B17287" s="0" t="n">
        <v>0.009308</v>
      </c>
    </row>
    <row r="17288" customFormat="false" ht="12.8" hidden="false" customHeight="false" outlineLevel="0" collapsed="false">
      <c r="A17288" s="0" t="n">
        <v>17288</v>
      </c>
      <c r="B17288" s="0" t="n">
        <v>0.009308</v>
      </c>
    </row>
    <row r="17289" customFormat="false" ht="12.8" hidden="false" customHeight="false" outlineLevel="0" collapsed="false">
      <c r="A17289" s="0" t="n">
        <v>17289</v>
      </c>
      <c r="B17289" s="0" t="n">
        <v>0.009307</v>
      </c>
    </row>
    <row r="17290" customFormat="false" ht="12.8" hidden="false" customHeight="false" outlineLevel="0" collapsed="false">
      <c r="A17290" s="0" t="n">
        <v>17290</v>
      </c>
      <c r="B17290" s="0" t="n">
        <v>0.009307</v>
      </c>
    </row>
    <row r="17291" customFormat="false" ht="12.8" hidden="false" customHeight="false" outlineLevel="0" collapsed="false">
      <c r="A17291" s="0" t="n">
        <v>17291</v>
      </c>
      <c r="B17291" s="0" t="n">
        <v>0.009306</v>
      </c>
    </row>
    <row r="17292" customFormat="false" ht="12.8" hidden="false" customHeight="false" outlineLevel="0" collapsed="false">
      <c r="A17292" s="0" t="n">
        <v>17292</v>
      </c>
      <c r="B17292" s="0" t="n">
        <v>0.009306</v>
      </c>
    </row>
    <row r="17293" customFormat="false" ht="12.8" hidden="false" customHeight="false" outlineLevel="0" collapsed="false">
      <c r="A17293" s="0" t="n">
        <v>17293</v>
      </c>
      <c r="B17293" s="0" t="n">
        <v>0.009305</v>
      </c>
    </row>
    <row r="17294" customFormat="false" ht="12.8" hidden="false" customHeight="false" outlineLevel="0" collapsed="false">
      <c r="A17294" s="0" t="n">
        <v>17294</v>
      </c>
      <c r="B17294" s="0" t="n">
        <v>0.009305</v>
      </c>
    </row>
    <row r="17295" customFormat="false" ht="12.8" hidden="false" customHeight="false" outlineLevel="0" collapsed="false">
      <c r="A17295" s="0" t="n">
        <v>17295</v>
      </c>
      <c r="B17295" s="0" t="n">
        <v>0.009304</v>
      </c>
    </row>
    <row r="17296" customFormat="false" ht="12.8" hidden="false" customHeight="false" outlineLevel="0" collapsed="false">
      <c r="A17296" s="0" t="n">
        <v>17296</v>
      </c>
      <c r="B17296" s="0" t="n">
        <v>0.009304</v>
      </c>
    </row>
    <row r="17297" customFormat="false" ht="12.8" hidden="false" customHeight="false" outlineLevel="0" collapsed="false">
      <c r="A17297" s="0" t="n">
        <v>17297</v>
      </c>
      <c r="B17297" s="0" t="n">
        <v>0.009303</v>
      </c>
    </row>
    <row r="17298" customFormat="false" ht="12.8" hidden="false" customHeight="false" outlineLevel="0" collapsed="false">
      <c r="A17298" s="0" t="n">
        <v>17298</v>
      </c>
      <c r="B17298" s="0" t="n">
        <v>0.009303</v>
      </c>
    </row>
    <row r="17299" customFormat="false" ht="12.8" hidden="false" customHeight="false" outlineLevel="0" collapsed="false">
      <c r="A17299" s="0" t="n">
        <v>17299</v>
      </c>
      <c r="B17299" s="0" t="n">
        <v>0.009302</v>
      </c>
    </row>
    <row r="17300" customFormat="false" ht="12.8" hidden="false" customHeight="false" outlineLevel="0" collapsed="false">
      <c r="A17300" s="0" t="n">
        <v>17300</v>
      </c>
      <c r="B17300" s="0" t="n">
        <v>0.009301</v>
      </c>
    </row>
    <row r="17301" customFormat="false" ht="12.8" hidden="false" customHeight="false" outlineLevel="0" collapsed="false">
      <c r="A17301" s="0" t="n">
        <v>17301</v>
      </c>
      <c r="B17301" s="0" t="n">
        <v>0.009301</v>
      </c>
    </row>
    <row r="17302" customFormat="false" ht="12.8" hidden="false" customHeight="false" outlineLevel="0" collapsed="false">
      <c r="A17302" s="0" t="n">
        <v>17302</v>
      </c>
      <c r="B17302" s="0" t="n">
        <v>0.0093</v>
      </c>
    </row>
    <row r="17303" customFormat="false" ht="12.8" hidden="false" customHeight="false" outlineLevel="0" collapsed="false">
      <c r="A17303" s="0" t="n">
        <v>17303</v>
      </c>
      <c r="B17303" s="0" t="n">
        <v>0.0093</v>
      </c>
    </row>
    <row r="17304" customFormat="false" ht="12.8" hidden="false" customHeight="false" outlineLevel="0" collapsed="false">
      <c r="A17304" s="0" t="n">
        <v>17304</v>
      </c>
      <c r="B17304" s="0" t="n">
        <v>0.009299</v>
      </c>
    </row>
    <row r="17305" customFormat="false" ht="12.8" hidden="false" customHeight="false" outlineLevel="0" collapsed="false">
      <c r="A17305" s="0" t="n">
        <v>17305</v>
      </c>
      <c r="B17305" s="0" t="n">
        <v>0.009299</v>
      </c>
    </row>
    <row r="17306" customFormat="false" ht="12.8" hidden="false" customHeight="false" outlineLevel="0" collapsed="false">
      <c r="A17306" s="0" t="n">
        <v>17306</v>
      </c>
      <c r="B17306" s="0" t="n">
        <v>0.009298</v>
      </c>
    </row>
    <row r="17307" customFormat="false" ht="12.8" hidden="false" customHeight="false" outlineLevel="0" collapsed="false">
      <c r="A17307" s="0" t="n">
        <v>17307</v>
      </c>
      <c r="B17307" s="0" t="n">
        <v>0.009298</v>
      </c>
    </row>
    <row r="17308" customFormat="false" ht="12.8" hidden="false" customHeight="false" outlineLevel="0" collapsed="false">
      <c r="A17308" s="0" t="n">
        <v>17308</v>
      </c>
      <c r="B17308" s="0" t="n">
        <v>0.009297</v>
      </c>
    </row>
    <row r="17309" customFormat="false" ht="12.8" hidden="false" customHeight="false" outlineLevel="0" collapsed="false">
      <c r="A17309" s="0" t="n">
        <v>17309</v>
      </c>
      <c r="B17309" s="0" t="n">
        <v>0.009297</v>
      </c>
    </row>
    <row r="17310" customFormat="false" ht="12.8" hidden="false" customHeight="false" outlineLevel="0" collapsed="false">
      <c r="A17310" s="0" t="n">
        <v>17310</v>
      </c>
      <c r="B17310" s="0" t="n">
        <v>0.009296</v>
      </c>
    </row>
    <row r="17311" customFormat="false" ht="12.8" hidden="false" customHeight="false" outlineLevel="0" collapsed="false">
      <c r="A17311" s="0" t="n">
        <v>17311</v>
      </c>
      <c r="B17311" s="0" t="n">
        <v>0.009296</v>
      </c>
    </row>
    <row r="17312" customFormat="false" ht="12.8" hidden="false" customHeight="false" outlineLevel="0" collapsed="false">
      <c r="A17312" s="0" t="n">
        <v>17312</v>
      </c>
      <c r="B17312" s="0" t="n">
        <v>0.009295</v>
      </c>
    </row>
    <row r="17313" customFormat="false" ht="12.8" hidden="false" customHeight="false" outlineLevel="0" collapsed="false">
      <c r="A17313" s="0" t="n">
        <v>17313</v>
      </c>
      <c r="B17313" s="0" t="n">
        <v>0.009294</v>
      </c>
    </row>
    <row r="17314" customFormat="false" ht="12.8" hidden="false" customHeight="false" outlineLevel="0" collapsed="false">
      <c r="A17314" s="0" t="n">
        <v>17314</v>
      </c>
      <c r="B17314" s="0" t="n">
        <v>0.009294</v>
      </c>
    </row>
    <row r="17315" customFormat="false" ht="12.8" hidden="false" customHeight="false" outlineLevel="0" collapsed="false">
      <c r="A17315" s="0" t="n">
        <v>17315</v>
      </c>
      <c r="B17315" s="0" t="n">
        <v>0.009293</v>
      </c>
    </row>
    <row r="17316" customFormat="false" ht="12.8" hidden="false" customHeight="false" outlineLevel="0" collapsed="false">
      <c r="A17316" s="0" t="n">
        <v>17316</v>
      </c>
      <c r="B17316" s="0" t="n">
        <v>0.009293</v>
      </c>
    </row>
    <row r="17317" customFormat="false" ht="12.8" hidden="false" customHeight="false" outlineLevel="0" collapsed="false">
      <c r="A17317" s="0" t="n">
        <v>17317</v>
      </c>
      <c r="B17317" s="0" t="n">
        <v>0.009292</v>
      </c>
    </row>
    <row r="17318" customFormat="false" ht="12.8" hidden="false" customHeight="false" outlineLevel="0" collapsed="false">
      <c r="A17318" s="0" t="n">
        <v>17318</v>
      </c>
      <c r="B17318" s="0" t="n">
        <v>0.009292</v>
      </c>
    </row>
    <row r="17319" customFormat="false" ht="12.8" hidden="false" customHeight="false" outlineLevel="0" collapsed="false">
      <c r="A17319" s="0" t="n">
        <v>17319</v>
      </c>
      <c r="B17319" s="0" t="n">
        <v>0.009291</v>
      </c>
    </row>
    <row r="17320" customFormat="false" ht="12.8" hidden="false" customHeight="false" outlineLevel="0" collapsed="false">
      <c r="A17320" s="0" t="n">
        <v>17320</v>
      </c>
      <c r="B17320" s="0" t="n">
        <v>0.009291</v>
      </c>
    </row>
    <row r="17321" customFormat="false" ht="12.8" hidden="false" customHeight="false" outlineLevel="0" collapsed="false">
      <c r="A17321" s="0" t="n">
        <v>17321</v>
      </c>
      <c r="B17321" s="0" t="n">
        <v>0.00929</v>
      </c>
    </row>
    <row r="17322" customFormat="false" ht="12.8" hidden="false" customHeight="false" outlineLevel="0" collapsed="false">
      <c r="A17322" s="0" t="n">
        <v>17322</v>
      </c>
      <c r="B17322" s="0" t="n">
        <v>0.00929</v>
      </c>
    </row>
    <row r="17323" customFormat="false" ht="12.8" hidden="false" customHeight="false" outlineLevel="0" collapsed="false">
      <c r="A17323" s="0" t="n">
        <v>17323</v>
      </c>
      <c r="B17323" s="0" t="n">
        <v>0.009289</v>
      </c>
    </row>
    <row r="17324" customFormat="false" ht="12.8" hidden="false" customHeight="false" outlineLevel="0" collapsed="false">
      <c r="A17324" s="0" t="n">
        <v>17324</v>
      </c>
      <c r="B17324" s="0" t="n">
        <v>0.009289</v>
      </c>
    </row>
    <row r="17325" customFormat="false" ht="12.8" hidden="false" customHeight="false" outlineLevel="0" collapsed="false">
      <c r="A17325" s="0" t="n">
        <v>17325</v>
      </c>
      <c r="B17325" s="0" t="n">
        <v>0.009288</v>
      </c>
    </row>
    <row r="17326" customFormat="false" ht="12.8" hidden="false" customHeight="false" outlineLevel="0" collapsed="false">
      <c r="A17326" s="0" t="n">
        <v>17326</v>
      </c>
      <c r="B17326" s="0" t="n">
        <v>0.009288</v>
      </c>
    </row>
    <row r="17327" customFormat="false" ht="12.8" hidden="false" customHeight="false" outlineLevel="0" collapsed="false">
      <c r="A17327" s="0" t="n">
        <v>17327</v>
      </c>
      <c r="B17327" s="0" t="n">
        <v>0.009287</v>
      </c>
    </row>
    <row r="17328" customFormat="false" ht="12.8" hidden="false" customHeight="false" outlineLevel="0" collapsed="false">
      <c r="A17328" s="0" t="n">
        <v>17328</v>
      </c>
      <c r="B17328" s="0" t="n">
        <v>0.009286</v>
      </c>
    </row>
    <row r="17329" customFormat="false" ht="12.8" hidden="false" customHeight="false" outlineLevel="0" collapsed="false">
      <c r="A17329" s="0" t="n">
        <v>17329</v>
      </c>
      <c r="B17329" s="0" t="n">
        <v>0.009286</v>
      </c>
    </row>
    <row r="17330" customFormat="false" ht="12.8" hidden="false" customHeight="false" outlineLevel="0" collapsed="false">
      <c r="A17330" s="0" t="n">
        <v>17330</v>
      </c>
      <c r="B17330" s="0" t="n">
        <v>0.009285</v>
      </c>
    </row>
    <row r="17331" customFormat="false" ht="12.8" hidden="false" customHeight="false" outlineLevel="0" collapsed="false">
      <c r="A17331" s="0" t="n">
        <v>17331</v>
      </c>
      <c r="B17331" s="0" t="n">
        <v>0.009285</v>
      </c>
    </row>
    <row r="17332" customFormat="false" ht="12.8" hidden="false" customHeight="false" outlineLevel="0" collapsed="false">
      <c r="A17332" s="0" t="n">
        <v>17332</v>
      </c>
      <c r="B17332" s="0" t="n">
        <v>0.009284</v>
      </c>
    </row>
    <row r="17333" customFormat="false" ht="12.8" hidden="false" customHeight="false" outlineLevel="0" collapsed="false">
      <c r="A17333" s="0" t="n">
        <v>17333</v>
      </c>
      <c r="B17333" s="0" t="n">
        <v>0.009284</v>
      </c>
    </row>
    <row r="17334" customFormat="false" ht="12.8" hidden="false" customHeight="false" outlineLevel="0" collapsed="false">
      <c r="A17334" s="0" t="n">
        <v>17334</v>
      </c>
      <c r="B17334" s="0" t="n">
        <v>0.009283</v>
      </c>
    </row>
    <row r="17335" customFormat="false" ht="12.8" hidden="false" customHeight="false" outlineLevel="0" collapsed="false">
      <c r="A17335" s="0" t="n">
        <v>17335</v>
      </c>
      <c r="B17335" s="0" t="n">
        <v>0.009283</v>
      </c>
    </row>
    <row r="17336" customFormat="false" ht="12.8" hidden="false" customHeight="false" outlineLevel="0" collapsed="false">
      <c r="A17336" s="0" t="n">
        <v>17336</v>
      </c>
      <c r="B17336" s="0" t="n">
        <v>0.009282</v>
      </c>
    </row>
    <row r="17337" customFormat="false" ht="12.8" hidden="false" customHeight="false" outlineLevel="0" collapsed="false">
      <c r="A17337" s="0" t="n">
        <v>17337</v>
      </c>
      <c r="B17337" s="0" t="n">
        <v>0.009282</v>
      </c>
    </row>
    <row r="17338" customFormat="false" ht="12.8" hidden="false" customHeight="false" outlineLevel="0" collapsed="false">
      <c r="A17338" s="0" t="n">
        <v>17338</v>
      </c>
      <c r="B17338" s="0" t="n">
        <v>0.009281</v>
      </c>
    </row>
    <row r="17339" customFormat="false" ht="12.8" hidden="false" customHeight="false" outlineLevel="0" collapsed="false">
      <c r="A17339" s="0" t="n">
        <v>17339</v>
      </c>
      <c r="B17339" s="0" t="n">
        <v>0.009281</v>
      </c>
    </row>
    <row r="17340" customFormat="false" ht="12.8" hidden="false" customHeight="false" outlineLevel="0" collapsed="false">
      <c r="A17340" s="0" t="n">
        <v>17340</v>
      </c>
      <c r="B17340" s="0" t="n">
        <v>0.00928</v>
      </c>
    </row>
    <row r="17341" customFormat="false" ht="12.8" hidden="false" customHeight="false" outlineLevel="0" collapsed="false">
      <c r="A17341" s="0" t="n">
        <v>17341</v>
      </c>
      <c r="B17341" s="0" t="n">
        <v>0.00928</v>
      </c>
    </row>
    <row r="17342" customFormat="false" ht="12.8" hidden="false" customHeight="false" outlineLevel="0" collapsed="false">
      <c r="A17342" s="0" t="n">
        <v>17342</v>
      </c>
      <c r="B17342" s="0" t="n">
        <v>0.009279</v>
      </c>
    </row>
    <row r="17343" customFormat="false" ht="12.8" hidden="false" customHeight="false" outlineLevel="0" collapsed="false">
      <c r="A17343" s="0" t="n">
        <v>17343</v>
      </c>
      <c r="B17343" s="0" t="n">
        <v>0.009278</v>
      </c>
    </row>
    <row r="17344" customFormat="false" ht="12.8" hidden="false" customHeight="false" outlineLevel="0" collapsed="false">
      <c r="A17344" s="0" t="n">
        <v>17344</v>
      </c>
      <c r="B17344" s="0" t="n">
        <v>0.009278</v>
      </c>
    </row>
    <row r="17345" customFormat="false" ht="12.8" hidden="false" customHeight="false" outlineLevel="0" collapsed="false">
      <c r="A17345" s="0" t="n">
        <v>17345</v>
      </c>
      <c r="B17345" s="0" t="n">
        <v>0.009277</v>
      </c>
    </row>
    <row r="17346" customFormat="false" ht="12.8" hidden="false" customHeight="false" outlineLevel="0" collapsed="false">
      <c r="A17346" s="0" t="n">
        <v>17346</v>
      </c>
      <c r="B17346" s="0" t="n">
        <v>0.009277</v>
      </c>
    </row>
    <row r="17347" customFormat="false" ht="12.8" hidden="false" customHeight="false" outlineLevel="0" collapsed="false">
      <c r="A17347" s="0" t="n">
        <v>17347</v>
      </c>
      <c r="B17347" s="0" t="n">
        <v>0.009276</v>
      </c>
    </row>
    <row r="17348" customFormat="false" ht="12.8" hidden="false" customHeight="false" outlineLevel="0" collapsed="false">
      <c r="A17348" s="0" t="n">
        <v>17348</v>
      </c>
      <c r="B17348" s="0" t="n">
        <v>0.009276</v>
      </c>
    </row>
    <row r="17349" customFormat="false" ht="12.8" hidden="false" customHeight="false" outlineLevel="0" collapsed="false">
      <c r="A17349" s="0" t="n">
        <v>17349</v>
      </c>
      <c r="B17349" s="0" t="n">
        <v>0.009275</v>
      </c>
    </row>
    <row r="17350" customFormat="false" ht="12.8" hidden="false" customHeight="false" outlineLevel="0" collapsed="false">
      <c r="A17350" s="0" t="n">
        <v>17350</v>
      </c>
      <c r="B17350" s="0" t="n">
        <v>0.009275</v>
      </c>
    </row>
    <row r="17351" customFormat="false" ht="12.8" hidden="false" customHeight="false" outlineLevel="0" collapsed="false">
      <c r="A17351" s="0" t="n">
        <v>17351</v>
      </c>
      <c r="B17351" s="0" t="n">
        <v>0.009274</v>
      </c>
    </row>
    <row r="17352" customFormat="false" ht="12.8" hidden="false" customHeight="false" outlineLevel="0" collapsed="false">
      <c r="A17352" s="0" t="n">
        <v>17352</v>
      </c>
      <c r="B17352" s="0" t="n">
        <v>0.009274</v>
      </c>
    </row>
    <row r="17353" customFormat="false" ht="12.8" hidden="false" customHeight="false" outlineLevel="0" collapsed="false">
      <c r="A17353" s="0" t="n">
        <v>17353</v>
      </c>
      <c r="B17353" s="0" t="n">
        <v>0.009273</v>
      </c>
    </row>
    <row r="17354" customFormat="false" ht="12.8" hidden="false" customHeight="false" outlineLevel="0" collapsed="false">
      <c r="A17354" s="0" t="n">
        <v>17354</v>
      </c>
      <c r="B17354" s="0" t="n">
        <v>0.009273</v>
      </c>
    </row>
    <row r="17355" customFormat="false" ht="12.8" hidden="false" customHeight="false" outlineLevel="0" collapsed="false">
      <c r="A17355" s="0" t="n">
        <v>17355</v>
      </c>
      <c r="B17355" s="0" t="n">
        <v>0.009272</v>
      </c>
    </row>
    <row r="17356" customFormat="false" ht="12.8" hidden="false" customHeight="false" outlineLevel="0" collapsed="false">
      <c r="A17356" s="0" t="n">
        <v>17356</v>
      </c>
      <c r="B17356" s="0" t="n">
        <v>0.009272</v>
      </c>
    </row>
    <row r="17357" customFormat="false" ht="12.8" hidden="false" customHeight="false" outlineLevel="0" collapsed="false">
      <c r="A17357" s="0" t="n">
        <v>17357</v>
      </c>
      <c r="B17357" s="0" t="n">
        <v>0.009271</v>
      </c>
    </row>
    <row r="17358" customFormat="false" ht="12.8" hidden="false" customHeight="false" outlineLevel="0" collapsed="false">
      <c r="A17358" s="0" t="n">
        <v>17358</v>
      </c>
      <c r="B17358" s="0" t="n">
        <v>0.00927</v>
      </c>
    </row>
    <row r="17359" customFormat="false" ht="12.8" hidden="false" customHeight="false" outlineLevel="0" collapsed="false">
      <c r="A17359" s="0" t="n">
        <v>17359</v>
      </c>
      <c r="B17359" s="0" t="n">
        <v>0.00927</v>
      </c>
    </row>
    <row r="17360" customFormat="false" ht="12.8" hidden="false" customHeight="false" outlineLevel="0" collapsed="false">
      <c r="A17360" s="0" t="n">
        <v>17360</v>
      </c>
      <c r="B17360" s="0" t="n">
        <v>0.009269</v>
      </c>
    </row>
    <row r="17361" customFormat="false" ht="12.8" hidden="false" customHeight="false" outlineLevel="0" collapsed="false">
      <c r="A17361" s="0" t="n">
        <v>17361</v>
      </c>
      <c r="B17361" s="0" t="n">
        <v>0.009269</v>
      </c>
    </row>
    <row r="17362" customFormat="false" ht="12.8" hidden="false" customHeight="false" outlineLevel="0" collapsed="false">
      <c r="A17362" s="0" t="n">
        <v>17362</v>
      </c>
      <c r="B17362" s="0" t="n">
        <v>0.009268</v>
      </c>
    </row>
    <row r="17363" customFormat="false" ht="12.8" hidden="false" customHeight="false" outlineLevel="0" collapsed="false">
      <c r="A17363" s="0" t="n">
        <v>17363</v>
      </c>
      <c r="B17363" s="0" t="n">
        <v>0.009268</v>
      </c>
    </row>
    <row r="17364" customFormat="false" ht="12.8" hidden="false" customHeight="false" outlineLevel="0" collapsed="false">
      <c r="A17364" s="0" t="n">
        <v>17364</v>
      </c>
      <c r="B17364" s="0" t="n">
        <v>0.009267</v>
      </c>
    </row>
    <row r="17365" customFormat="false" ht="12.8" hidden="false" customHeight="false" outlineLevel="0" collapsed="false">
      <c r="A17365" s="0" t="n">
        <v>17365</v>
      </c>
      <c r="B17365" s="0" t="n">
        <v>0.009267</v>
      </c>
    </row>
    <row r="17366" customFormat="false" ht="12.8" hidden="false" customHeight="false" outlineLevel="0" collapsed="false">
      <c r="A17366" s="0" t="n">
        <v>17366</v>
      </c>
      <c r="B17366" s="0" t="n">
        <v>0.009266</v>
      </c>
    </row>
    <row r="17367" customFormat="false" ht="12.8" hidden="false" customHeight="false" outlineLevel="0" collapsed="false">
      <c r="A17367" s="0" t="n">
        <v>17367</v>
      </c>
      <c r="B17367" s="0" t="n">
        <v>0.009266</v>
      </c>
    </row>
    <row r="17368" customFormat="false" ht="12.8" hidden="false" customHeight="false" outlineLevel="0" collapsed="false">
      <c r="A17368" s="0" t="n">
        <v>17368</v>
      </c>
      <c r="B17368" s="0" t="n">
        <v>0.009265</v>
      </c>
    </row>
    <row r="17369" customFormat="false" ht="12.8" hidden="false" customHeight="false" outlineLevel="0" collapsed="false">
      <c r="A17369" s="0" t="n">
        <v>17369</v>
      </c>
      <c r="B17369" s="0" t="n">
        <v>0.009265</v>
      </c>
    </row>
    <row r="17370" customFormat="false" ht="12.8" hidden="false" customHeight="false" outlineLevel="0" collapsed="false">
      <c r="A17370" s="0" t="n">
        <v>17370</v>
      </c>
      <c r="B17370" s="0" t="n">
        <v>0.009264</v>
      </c>
    </row>
    <row r="17371" customFormat="false" ht="12.8" hidden="false" customHeight="false" outlineLevel="0" collapsed="false">
      <c r="A17371" s="0" t="n">
        <v>17371</v>
      </c>
      <c r="B17371" s="0" t="n">
        <v>0.009264</v>
      </c>
    </row>
    <row r="17372" customFormat="false" ht="12.8" hidden="false" customHeight="false" outlineLevel="0" collapsed="false">
      <c r="A17372" s="0" t="n">
        <v>17372</v>
      </c>
      <c r="B17372" s="0" t="n">
        <v>0.009263</v>
      </c>
    </row>
    <row r="17373" customFormat="false" ht="12.8" hidden="false" customHeight="false" outlineLevel="0" collapsed="false">
      <c r="A17373" s="0" t="n">
        <v>17373</v>
      </c>
      <c r="B17373" s="0" t="n">
        <v>0.009262</v>
      </c>
    </row>
    <row r="17374" customFormat="false" ht="12.8" hidden="false" customHeight="false" outlineLevel="0" collapsed="false">
      <c r="A17374" s="0" t="n">
        <v>17374</v>
      </c>
      <c r="B17374" s="0" t="n">
        <v>0.009262</v>
      </c>
    </row>
    <row r="17375" customFormat="false" ht="12.8" hidden="false" customHeight="false" outlineLevel="0" collapsed="false">
      <c r="A17375" s="0" t="n">
        <v>17375</v>
      </c>
      <c r="B17375" s="0" t="n">
        <v>0.009261</v>
      </c>
    </row>
    <row r="17376" customFormat="false" ht="12.8" hidden="false" customHeight="false" outlineLevel="0" collapsed="false">
      <c r="A17376" s="0" t="n">
        <v>17376</v>
      </c>
      <c r="B17376" s="0" t="n">
        <v>0.009261</v>
      </c>
    </row>
    <row r="17377" customFormat="false" ht="12.8" hidden="false" customHeight="false" outlineLevel="0" collapsed="false">
      <c r="A17377" s="0" t="n">
        <v>17377</v>
      </c>
      <c r="B17377" s="0" t="n">
        <v>0.00926</v>
      </c>
    </row>
    <row r="17378" customFormat="false" ht="12.8" hidden="false" customHeight="false" outlineLevel="0" collapsed="false">
      <c r="A17378" s="0" t="n">
        <v>17378</v>
      </c>
      <c r="B17378" s="0" t="n">
        <v>0.00926</v>
      </c>
    </row>
    <row r="17379" customFormat="false" ht="12.8" hidden="false" customHeight="false" outlineLevel="0" collapsed="false">
      <c r="A17379" s="0" t="n">
        <v>17379</v>
      </c>
      <c r="B17379" s="0" t="n">
        <v>0.009259</v>
      </c>
    </row>
    <row r="17380" customFormat="false" ht="12.8" hidden="false" customHeight="false" outlineLevel="0" collapsed="false">
      <c r="A17380" s="0" t="n">
        <v>17380</v>
      </c>
      <c r="B17380" s="0" t="n">
        <v>0.009259</v>
      </c>
    </row>
    <row r="17381" customFormat="false" ht="12.8" hidden="false" customHeight="false" outlineLevel="0" collapsed="false">
      <c r="A17381" s="0" t="n">
        <v>17381</v>
      </c>
      <c r="B17381" s="0" t="n">
        <v>0.009258</v>
      </c>
    </row>
    <row r="17382" customFormat="false" ht="12.8" hidden="false" customHeight="false" outlineLevel="0" collapsed="false">
      <c r="A17382" s="0" t="n">
        <v>17382</v>
      </c>
      <c r="B17382" s="0" t="n">
        <v>0.009258</v>
      </c>
    </row>
    <row r="17383" customFormat="false" ht="12.8" hidden="false" customHeight="false" outlineLevel="0" collapsed="false">
      <c r="A17383" s="0" t="n">
        <v>17383</v>
      </c>
      <c r="B17383" s="0" t="n">
        <v>0.009257</v>
      </c>
    </row>
    <row r="17384" customFormat="false" ht="12.8" hidden="false" customHeight="false" outlineLevel="0" collapsed="false">
      <c r="A17384" s="0" t="n">
        <v>17384</v>
      </c>
      <c r="B17384" s="0" t="n">
        <v>0.009257</v>
      </c>
    </row>
    <row r="17385" customFormat="false" ht="12.8" hidden="false" customHeight="false" outlineLevel="0" collapsed="false">
      <c r="A17385" s="0" t="n">
        <v>17385</v>
      </c>
      <c r="B17385" s="0" t="n">
        <v>0.009256</v>
      </c>
    </row>
    <row r="17386" customFormat="false" ht="12.8" hidden="false" customHeight="false" outlineLevel="0" collapsed="false">
      <c r="A17386" s="0" t="n">
        <v>17386</v>
      </c>
      <c r="B17386" s="0" t="n">
        <v>0.009256</v>
      </c>
    </row>
    <row r="17387" customFormat="false" ht="12.8" hidden="false" customHeight="false" outlineLevel="0" collapsed="false">
      <c r="A17387" s="0" t="n">
        <v>17387</v>
      </c>
      <c r="B17387" s="0" t="n">
        <v>0.009255</v>
      </c>
    </row>
    <row r="17388" customFormat="false" ht="12.8" hidden="false" customHeight="false" outlineLevel="0" collapsed="false">
      <c r="A17388" s="0" t="n">
        <v>17388</v>
      </c>
      <c r="B17388" s="0" t="n">
        <v>0.009255</v>
      </c>
    </row>
    <row r="17389" customFormat="false" ht="12.8" hidden="false" customHeight="false" outlineLevel="0" collapsed="false">
      <c r="A17389" s="0" t="n">
        <v>17389</v>
      </c>
      <c r="B17389" s="0" t="n">
        <v>0.009254</v>
      </c>
    </row>
    <row r="17390" customFormat="false" ht="12.8" hidden="false" customHeight="false" outlineLevel="0" collapsed="false">
      <c r="A17390" s="0" t="n">
        <v>17390</v>
      </c>
      <c r="B17390" s="0" t="n">
        <v>0.009253</v>
      </c>
    </row>
    <row r="17391" customFormat="false" ht="12.8" hidden="false" customHeight="false" outlineLevel="0" collapsed="false">
      <c r="A17391" s="0" t="n">
        <v>17391</v>
      </c>
      <c r="B17391" s="0" t="n">
        <v>0.009253</v>
      </c>
    </row>
    <row r="17392" customFormat="false" ht="12.8" hidden="false" customHeight="false" outlineLevel="0" collapsed="false">
      <c r="A17392" s="0" t="n">
        <v>17392</v>
      </c>
      <c r="B17392" s="0" t="n">
        <v>0.009252</v>
      </c>
    </row>
    <row r="17393" customFormat="false" ht="12.8" hidden="false" customHeight="false" outlineLevel="0" collapsed="false">
      <c r="A17393" s="0" t="n">
        <v>17393</v>
      </c>
      <c r="B17393" s="0" t="n">
        <v>0.009252</v>
      </c>
    </row>
    <row r="17394" customFormat="false" ht="12.8" hidden="false" customHeight="false" outlineLevel="0" collapsed="false">
      <c r="A17394" s="0" t="n">
        <v>17394</v>
      </c>
      <c r="B17394" s="0" t="n">
        <v>0.009251</v>
      </c>
    </row>
    <row r="17395" customFormat="false" ht="12.8" hidden="false" customHeight="false" outlineLevel="0" collapsed="false">
      <c r="A17395" s="0" t="n">
        <v>17395</v>
      </c>
      <c r="B17395" s="0" t="n">
        <v>0.009251</v>
      </c>
    </row>
    <row r="17396" customFormat="false" ht="12.8" hidden="false" customHeight="false" outlineLevel="0" collapsed="false">
      <c r="A17396" s="0" t="n">
        <v>17396</v>
      </c>
      <c r="B17396" s="0" t="n">
        <v>0.00925</v>
      </c>
    </row>
    <row r="17397" customFormat="false" ht="12.8" hidden="false" customHeight="false" outlineLevel="0" collapsed="false">
      <c r="A17397" s="0" t="n">
        <v>17397</v>
      </c>
      <c r="B17397" s="0" t="n">
        <v>0.00925</v>
      </c>
    </row>
    <row r="17398" customFormat="false" ht="12.8" hidden="false" customHeight="false" outlineLevel="0" collapsed="false">
      <c r="A17398" s="0" t="n">
        <v>17398</v>
      </c>
      <c r="B17398" s="0" t="n">
        <v>0.009249</v>
      </c>
    </row>
    <row r="17399" customFormat="false" ht="12.8" hidden="false" customHeight="false" outlineLevel="0" collapsed="false">
      <c r="A17399" s="0" t="n">
        <v>17399</v>
      </c>
      <c r="B17399" s="0" t="n">
        <v>0.009249</v>
      </c>
    </row>
    <row r="17400" customFormat="false" ht="12.8" hidden="false" customHeight="false" outlineLevel="0" collapsed="false">
      <c r="A17400" s="0" t="n">
        <v>17400</v>
      </c>
      <c r="B17400" s="0" t="n">
        <v>0.009248</v>
      </c>
    </row>
    <row r="17401" customFormat="false" ht="12.8" hidden="false" customHeight="false" outlineLevel="0" collapsed="false">
      <c r="A17401" s="0" t="n">
        <v>17401</v>
      </c>
      <c r="B17401" s="0" t="n">
        <v>0.009248</v>
      </c>
    </row>
    <row r="17402" customFormat="false" ht="12.8" hidden="false" customHeight="false" outlineLevel="0" collapsed="false">
      <c r="A17402" s="0" t="n">
        <v>17402</v>
      </c>
      <c r="B17402" s="0" t="n">
        <v>0.009247</v>
      </c>
    </row>
    <row r="17403" customFormat="false" ht="12.8" hidden="false" customHeight="false" outlineLevel="0" collapsed="false">
      <c r="A17403" s="0" t="n">
        <v>17403</v>
      </c>
      <c r="B17403" s="0" t="n">
        <v>0.009247</v>
      </c>
    </row>
    <row r="17404" customFormat="false" ht="12.8" hidden="false" customHeight="false" outlineLevel="0" collapsed="false">
      <c r="A17404" s="0" t="n">
        <v>17404</v>
      </c>
      <c r="B17404" s="0" t="n">
        <v>0.009246</v>
      </c>
    </row>
    <row r="17405" customFormat="false" ht="12.8" hidden="false" customHeight="false" outlineLevel="0" collapsed="false">
      <c r="A17405" s="0" t="n">
        <v>17405</v>
      </c>
      <c r="B17405" s="0" t="n">
        <v>0.009246</v>
      </c>
    </row>
    <row r="17406" customFormat="false" ht="12.8" hidden="false" customHeight="false" outlineLevel="0" collapsed="false">
      <c r="A17406" s="0" t="n">
        <v>17406</v>
      </c>
      <c r="B17406" s="0" t="n">
        <v>0.009245</v>
      </c>
    </row>
    <row r="17407" customFormat="false" ht="12.8" hidden="false" customHeight="false" outlineLevel="0" collapsed="false">
      <c r="A17407" s="0" t="n">
        <v>17407</v>
      </c>
      <c r="B17407" s="0" t="n">
        <v>0.009244</v>
      </c>
    </row>
    <row r="17408" customFormat="false" ht="12.8" hidden="false" customHeight="false" outlineLevel="0" collapsed="false">
      <c r="A17408" s="0" t="n">
        <v>17408</v>
      </c>
      <c r="B17408" s="0" t="n">
        <v>0.009244</v>
      </c>
    </row>
    <row r="17409" customFormat="false" ht="12.8" hidden="false" customHeight="false" outlineLevel="0" collapsed="false">
      <c r="A17409" s="0" t="n">
        <v>17409</v>
      </c>
      <c r="B17409" s="0" t="n">
        <v>0.009243</v>
      </c>
    </row>
    <row r="17410" customFormat="false" ht="12.8" hidden="false" customHeight="false" outlineLevel="0" collapsed="false">
      <c r="A17410" s="0" t="n">
        <v>17410</v>
      </c>
      <c r="B17410" s="0" t="n">
        <v>0.009243</v>
      </c>
    </row>
    <row r="17411" customFormat="false" ht="12.8" hidden="false" customHeight="false" outlineLevel="0" collapsed="false">
      <c r="A17411" s="0" t="n">
        <v>17411</v>
      </c>
      <c r="B17411" s="0" t="n">
        <v>0.009242</v>
      </c>
    </row>
    <row r="17412" customFormat="false" ht="12.8" hidden="false" customHeight="false" outlineLevel="0" collapsed="false">
      <c r="A17412" s="0" t="n">
        <v>17412</v>
      </c>
      <c r="B17412" s="0" t="n">
        <v>0.009242</v>
      </c>
    </row>
    <row r="17413" customFormat="false" ht="12.8" hidden="false" customHeight="false" outlineLevel="0" collapsed="false">
      <c r="A17413" s="0" t="n">
        <v>17413</v>
      </c>
      <c r="B17413" s="0" t="n">
        <v>0.009241</v>
      </c>
    </row>
    <row r="17414" customFormat="false" ht="12.8" hidden="false" customHeight="false" outlineLevel="0" collapsed="false">
      <c r="A17414" s="0" t="n">
        <v>17414</v>
      </c>
      <c r="B17414" s="0" t="n">
        <v>0.009241</v>
      </c>
    </row>
    <row r="17415" customFormat="false" ht="12.8" hidden="false" customHeight="false" outlineLevel="0" collapsed="false">
      <c r="A17415" s="0" t="n">
        <v>17415</v>
      </c>
      <c r="B17415" s="0" t="n">
        <v>0.00924</v>
      </c>
    </row>
    <row r="17416" customFormat="false" ht="12.8" hidden="false" customHeight="false" outlineLevel="0" collapsed="false">
      <c r="A17416" s="0" t="n">
        <v>17416</v>
      </c>
      <c r="B17416" s="0" t="n">
        <v>0.00924</v>
      </c>
    </row>
    <row r="17417" customFormat="false" ht="12.8" hidden="false" customHeight="false" outlineLevel="0" collapsed="false">
      <c r="A17417" s="0" t="n">
        <v>17417</v>
      </c>
      <c r="B17417" s="0" t="n">
        <v>0.009239</v>
      </c>
    </row>
    <row r="17418" customFormat="false" ht="12.8" hidden="false" customHeight="false" outlineLevel="0" collapsed="false">
      <c r="A17418" s="0" t="n">
        <v>17418</v>
      </c>
      <c r="B17418" s="0" t="n">
        <v>0.009239</v>
      </c>
    </row>
    <row r="17419" customFormat="false" ht="12.8" hidden="false" customHeight="false" outlineLevel="0" collapsed="false">
      <c r="A17419" s="0" t="n">
        <v>17419</v>
      </c>
      <c r="B17419" s="0" t="n">
        <v>0.009238</v>
      </c>
    </row>
    <row r="17420" customFormat="false" ht="12.8" hidden="false" customHeight="false" outlineLevel="0" collapsed="false">
      <c r="A17420" s="0" t="n">
        <v>17420</v>
      </c>
      <c r="B17420" s="0" t="n">
        <v>0.009238</v>
      </c>
    </row>
    <row r="17421" customFormat="false" ht="12.8" hidden="false" customHeight="false" outlineLevel="0" collapsed="false">
      <c r="A17421" s="0" t="n">
        <v>17421</v>
      </c>
      <c r="B17421" s="0" t="n">
        <v>0.009237</v>
      </c>
    </row>
    <row r="17422" customFormat="false" ht="12.8" hidden="false" customHeight="false" outlineLevel="0" collapsed="false">
      <c r="A17422" s="0" t="n">
        <v>17422</v>
      </c>
      <c r="B17422" s="0" t="n">
        <v>0.009237</v>
      </c>
    </row>
    <row r="17423" customFormat="false" ht="12.8" hidden="false" customHeight="false" outlineLevel="0" collapsed="false">
      <c r="A17423" s="0" t="n">
        <v>17423</v>
      </c>
      <c r="B17423" s="0" t="n">
        <v>0.009236</v>
      </c>
    </row>
    <row r="17424" customFormat="false" ht="12.8" hidden="false" customHeight="false" outlineLevel="0" collapsed="false">
      <c r="A17424" s="0" t="n">
        <v>17424</v>
      </c>
      <c r="B17424" s="0" t="n">
        <v>0.009235</v>
      </c>
    </row>
    <row r="17425" customFormat="false" ht="12.8" hidden="false" customHeight="false" outlineLevel="0" collapsed="false">
      <c r="A17425" s="0" t="n">
        <v>17425</v>
      </c>
      <c r="B17425" s="0" t="n">
        <v>0.009235</v>
      </c>
    </row>
    <row r="17426" customFormat="false" ht="12.8" hidden="false" customHeight="false" outlineLevel="0" collapsed="false">
      <c r="A17426" s="0" t="n">
        <v>17426</v>
      </c>
      <c r="B17426" s="0" t="n">
        <v>0.009234</v>
      </c>
    </row>
    <row r="17427" customFormat="false" ht="12.8" hidden="false" customHeight="false" outlineLevel="0" collapsed="false">
      <c r="A17427" s="0" t="n">
        <v>17427</v>
      </c>
      <c r="B17427" s="0" t="n">
        <v>0.009234</v>
      </c>
    </row>
    <row r="17428" customFormat="false" ht="12.8" hidden="false" customHeight="false" outlineLevel="0" collapsed="false">
      <c r="A17428" s="0" t="n">
        <v>17428</v>
      </c>
      <c r="B17428" s="0" t="n">
        <v>0.009233</v>
      </c>
    </row>
    <row r="17429" customFormat="false" ht="12.8" hidden="false" customHeight="false" outlineLevel="0" collapsed="false">
      <c r="A17429" s="0" t="n">
        <v>17429</v>
      </c>
      <c r="B17429" s="0" t="n">
        <v>0.009233</v>
      </c>
    </row>
    <row r="17430" customFormat="false" ht="12.8" hidden="false" customHeight="false" outlineLevel="0" collapsed="false">
      <c r="A17430" s="0" t="n">
        <v>17430</v>
      </c>
      <c r="B17430" s="0" t="n">
        <v>0.009232</v>
      </c>
    </row>
    <row r="17431" customFormat="false" ht="12.8" hidden="false" customHeight="false" outlineLevel="0" collapsed="false">
      <c r="A17431" s="0" t="n">
        <v>17431</v>
      </c>
      <c r="B17431" s="0" t="n">
        <v>0.009232</v>
      </c>
    </row>
    <row r="17432" customFormat="false" ht="12.8" hidden="false" customHeight="false" outlineLevel="0" collapsed="false">
      <c r="A17432" s="0" t="n">
        <v>17432</v>
      </c>
      <c r="B17432" s="0" t="n">
        <v>0.009231</v>
      </c>
    </row>
    <row r="17433" customFormat="false" ht="12.8" hidden="false" customHeight="false" outlineLevel="0" collapsed="false">
      <c r="A17433" s="0" t="n">
        <v>17433</v>
      </c>
      <c r="B17433" s="0" t="n">
        <v>0.009231</v>
      </c>
    </row>
    <row r="17434" customFormat="false" ht="12.8" hidden="false" customHeight="false" outlineLevel="0" collapsed="false">
      <c r="A17434" s="0" t="n">
        <v>17434</v>
      </c>
      <c r="B17434" s="0" t="n">
        <v>0.00923</v>
      </c>
    </row>
    <row r="17435" customFormat="false" ht="12.8" hidden="false" customHeight="false" outlineLevel="0" collapsed="false">
      <c r="A17435" s="0" t="n">
        <v>17435</v>
      </c>
      <c r="B17435" s="0" t="n">
        <v>0.00923</v>
      </c>
    </row>
    <row r="17436" customFormat="false" ht="12.8" hidden="false" customHeight="false" outlineLevel="0" collapsed="false">
      <c r="A17436" s="0" t="n">
        <v>17436</v>
      </c>
      <c r="B17436" s="0" t="n">
        <v>0.009229</v>
      </c>
    </row>
    <row r="17437" customFormat="false" ht="12.8" hidden="false" customHeight="false" outlineLevel="0" collapsed="false">
      <c r="A17437" s="0" t="n">
        <v>17437</v>
      </c>
      <c r="B17437" s="0" t="n">
        <v>0.009229</v>
      </c>
    </row>
    <row r="17438" customFormat="false" ht="12.8" hidden="false" customHeight="false" outlineLevel="0" collapsed="false">
      <c r="A17438" s="0" t="n">
        <v>17438</v>
      </c>
      <c r="B17438" s="0" t="n">
        <v>0.009228</v>
      </c>
    </row>
    <row r="17439" customFormat="false" ht="12.8" hidden="false" customHeight="false" outlineLevel="0" collapsed="false">
      <c r="A17439" s="0" t="n">
        <v>17439</v>
      </c>
      <c r="B17439" s="0" t="n">
        <v>0.009228</v>
      </c>
    </row>
    <row r="17440" customFormat="false" ht="12.8" hidden="false" customHeight="false" outlineLevel="0" collapsed="false">
      <c r="A17440" s="0" t="n">
        <v>17440</v>
      </c>
      <c r="B17440" s="0" t="n">
        <v>0.009227</v>
      </c>
    </row>
    <row r="17441" customFormat="false" ht="12.8" hidden="false" customHeight="false" outlineLevel="0" collapsed="false">
      <c r="A17441" s="0" t="n">
        <v>17441</v>
      </c>
      <c r="B17441" s="0" t="n">
        <v>0.009226</v>
      </c>
    </row>
    <row r="17442" customFormat="false" ht="12.8" hidden="false" customHeight="false" outlineLevel="0" collapsed="false">
      <c r="A17442" s="0" t="n">
        <v>17442</v>
      </c>
      <c r="B17442" s="0" t="n">
        <v>0.009226</v>
      </c>
    </row>
    <row r="17443" customFormat="false" ht="12.8" hidden="false" customHeight="false" outlineLevel="0" collapsed="false">
      <c r="A17443" s="0" t="n">
        <v>17443</v>
      </c>
      <c r="B17443" s="0" t="n">
        <v>0.009225</v>
      </c>
    </row>
    <row r="17444" customFormat="false" ht="12.8" hidden="false" customHeight="false" outlineLevel="0" collapsed="false">
      <c r="A17444" s="0" t="n">
        <v>17444</v>
      </c>
      <c r="B17444" s="0" t="n">
        <v>0.009225</v>
      </c>
    </row>
    <row r="17445" customFormat="false" ht="12.8" hidden="false" customHeight="false" outlineLevel="0" collapsed="false">
      <c r="A17445" s="0" t="n">
        <v>17445</v>
      </c>
      <c r="B17445" s="0" t="n">
        <v>0.009224</v>
      </c>
    </row>
    <row r="17446" customFormat="false" ht="12.8" hidden="false" customHeight="false" outlineLevel="0" collapsed="false">
      <c r="A17446" s="0" t="n">
        <v>17446</v>
      </c>
      <c r="B17446" s="0" t="n">
        <v>0.009224</v>
      </c>
    </row>
    <row r="17447" customFormat="false" ht="12.8" hidden="false" customHeight="false" outlineLevel="0" collapsed="false">
      <c r="A17447" s="0" t="n">
        <v>17447</v>
      </c>
      <c r="B17447" s="0" t="n">
        <v>0.009223</v>
      </c>
    </row>
    <row r="17448" customFormat="false" ht="12.8" hidden="false" customHeight="false" outlineLevel="0" collapsed="false">
      <c r="A17448" s="0" t="n">
        <v>17448</v>
      </c>
      <c r="B17448" s="0" t="n">
        <v>0.009223</v>
      </c>
    </row>
    <row r="17449" customFormat="false" ht="12.8" hidden="false" customHeight="false" outlineLevel="0" collapsed="false">
      <c r="A17449" s="0" t="n">
        <v>17449</v>
      </c>
      <c r="B17449" s="0" t="n">
        <v>0.009222</v>
      </c>
    </row>
    <row r="17450" customFormat="false" ht="12.8" hidden="false" customHeight="false" outlineLevel="0" collapsed="false">
      <c r="A17450" s="0" t="n">
        <v>17450</v>
      </c>
      <c r="B17450" s="0" t="n">
        <v>0.009222</v>
      </c>
    </row>
    <row r="17451" customFormat="false" ht="12.8" hidden="false" customHeight="false" outlineLevel="0" collapsed="false">
      <c r="A17451" s="0" t="n">
        <v>17451</v>
      </c>
      <c r="B17451" s="0" t="n">
        <v>0.009221</v>
      </c>
    </row>
    <row r="17452" customFormat="false" ht="12.8" hidden="false" customHeight="false" outlineLevel="0" collapsed="false">
      <c r="A17452" s="0" t="n">
        <v>17452</v>
      </c>
      <c r="B17452" s="0" t="n">
        <v>0.009221</v>
      </c>
    </row>
    <row r="17453" customFormat="false" ht="12.8" hidden="false" customHeight="false" outlineLevel="0" collapsed="false">
      <c r="A17453" s="0" t="n">
        <v>17453</v>
      </c>
      <c r="B17453" s="0" t="n">
        <v>0.00922</v>
      </c>
    </row>
    <row r="17454" customFormat="false" ht="12.8" hidden="false" customHeight="false" outlineLevel="0" collapsed="false">
      <c r="A17454" s="0" t="n">
        <v>17454</v>
      </c>
      <c r="B17454" s="0" t="n">
        <v>0.00922</v>
      </c>
    </row>
    <row r="17455" customFormat="false" ht="12.8" hidden="false" customHeight="false" outlineLevel="0" collapsed="false">
      <c r="A17455" s="0" t="n">
        <v>17455</v>
      </c>
      <c r="B17455" s="0" t="n">
        <v>0.009219</v>
      </c>
    </row>
    <row r="17456" customFormat="false" ht="12.8" hidden="false" customHeight="false" outlineLevel="0" collapsed="false">
      <c r="A17456" s="0" t="n">
        <v>17456</v>
      </c>
      <c r="B17456" s="0" t="n">
        <v>0.009219</v>
      </c>
    </row>
    <row r="17457" customFormat="false" ht="12.8" hidden="false" customHeight="false" outlineLevel="0" collapsed="false">
      <c r="A17457" s="0" t="n">
        <v>17457</v>
      </c>
      <c r="B17457" s="0" t="n">
        <v>0.009218</v>
      </c>
    </row>
    <row r="17458" customFormat="false" ht="12.8" hidden="false" customHeight="false" outlineLevel="0" collapsed="false">
      <c r="A17458" s="0" t="n">
        <v>17458</v>
      </c>
      <c r="B17458" s="0" t="n">
        <v>0.009218</v>
      </c>
    </row>
    <row r="17459" customFormat="false" ht="12.8" hidden="false" customHeight="false" outlineLevel="0" collapsed="false">
      <c r="A17459" s="0" t="n">
        <v>17459</v>
      </c>
      <c r="B17459" s="0" t="n">
        <v>0.009217</v>
      </c>
    </row>
    <row r="17460" customFormat="false" ht="12.8" hidden="false" customHeight="false" outlineLevel="0" collapsed="false">
      <c r="A17460" s="0" t="n">
        <v>17460</v>
      </c>
      <c r="B17460" s="0" t="n">
        <v>0.009216</v>
      </c>
    </row>
    <row r="17461" customFormat="false" ht="12.8" hidden="false" customHeight="false" outlineLevel="0" collapsed="false">
      <c r="A17461" s="0" t="n">
        <v>17461</v>
      </c>
      <c r="B17461" s="0" t="n">
        <v>0.009216</v>
      </c>
    </row>
    <row r="17462" customFormat="false" ht="12.8" hidden="false" customHeight="false" outlineLevel="0" collapsed="false">
      <c r="A17462" s="0" t="n">
        <v>17462</v>
      </c>
      <c r="B17462" s="0" t="n">
        <v>0.009215</v>
      </c>
    </row>
    <row r="17463" customFormat="false" ht="12.8" hidden="false" customHeight="false" outlineLevel="0" collapsed="false">
      <c r="A17463" s="0" t="n">
        <v>17463</v>
      </c>
      <c r="B17463" s="0" t="n">
        <v>0.009215</v>
      </c>
    </row>
    <row r="17464" customFormat="false" ht="12.8" hidden="false" customHeight="false" outlineLevel="0" collapsed="false">
      <c r="A17464" s="0" t="n">
        <v>17464</v>
      </c>
      <c r="B17464" s="0" t="n">
        <v>0.009214</v>
      </c>
    </row>
    <row r="17465" customFormat="false" ht="12.8" hidden="false" customHeight="false" outlineLevel="0" collapsed="false">
      <c r="A17465" s="0" t="n">
        <v>17465</v>
      </c>
      <c r="B17465" s="0" t="n">
        <v>0.009214</v>
      </c>
    </row>
    <row r="17466" customFormat="false" ht="12.8" hidden="false" customHeight="false" outlineLevel="0" collapsed="false">
      <c r="A17466" s="0" t="n">
        <v>17466</v>
      </c>
      <c r="B17466" s="0" t="n">
        <v>0.009213</v>
      </c>
    </row>
    <row r="17467" customFormat="false" ht="12.8" hidden="false" customHeight="false" outlineLevel="0" collapsed="false">
      <c r="A17467" s="0" t="n">
        <v>17467</v>
      </c>
      <c r="B17467" s="0" t="n">
        <v>0.009213</v>
      </c>
    </row>
    <row r="17468" customFormat="false" ht="12.8" hidden="false" customHeight="false" outlineLevel="0" collapsed="false">
      <c r="A17468" s="0" t="n">
        <v>17468</v>
      </c>
      <c r="B17468" s="0" t="n">
        <v>0.009212</v>
      </c>
    </row>
    <row r="17469" customFormat="false" ht="12.8" hidden="false" customHeight="false" outlineLevel="0" collapsed="false">
      <c r="A17469" s="0" t="n">
        <v>17469</v>
      </c>
      <c r="B17469" s="0" t="n">
        <v>0.009212</v>
      </c>
    </row>
    <row r="17470" customFormat="false" ht="12.8" hidden="false" customHeight="false" outlineLevel="0" collapsed="false">
      <c r="A17470" s="0" t="n">
        <v>17470</v>
      </c>
      <c r="B17470" s="0" t="n">
        <v>0.009211</v>
      </c>
    </row>
    <row r="17471" customFormat="false" ht="12.8" hidden="false" customHeight="false" outlineLevel="0" collapsed="false">
      <c r="A17471" s="0" t="n">
        <v>17471</v>
      </c>
      <c r="B17471" s="0" t="n">
        <v>0.009211</v>
      </c>
    </row>
    <row r="17472" customFormat="false" ht="12.8" hidden="false" customHeight="false" outlineLevel="0" collapsed="false">
      <c r="A17472" s="0" t="n">
        <v>17472</v>
      </c>
      <c r="B17472" s="0" t="n">
        <v>0.00921</v>
      </c>
    </row>
    <row r="17473" customFormat="false" ht="12.8" hidden="false" customHeight="false" outlineLevel="0" collapsed="false">
      <c r="A17473" s="0" t="n">
        <v>17473</v>
      </c>
      <c r="B17473" s="0" t="n">
        <v>0.00921</v>
      </c>
    </row>
    <row r="17474" customFormat="false" ht="12.8" hidden="false" customHeight="false" outlineLevel="0" collapsed="false">
      <c r="A17474" s="0" t="n">
        <v>17474</v>
      </c>
      <c r="B17474" s="0" t="n">
        <v>0.009209</v>
      </c>
    </row>
    <row r="17475" customFormat="false" ht="12.8" hidden="false" customHeight="false" outlineLevel="0" collapsed="false">
      <c r="A17475" s="0" t="n">
        <v>17475</v>
      </c>
      <c r="B17475" s="0" t="n">
        <v>0.009209</v>
      </c>
    </row>
    <row r="17476" customFormat="false" ht="12.8" hidden="false" customHeight="false" outlineLevel="0" collapsed="false">
      <c r="A17476" s="0" t="n">
        <v>17476</v>
      </c>
      <c r="B17476" s="0" t="n">
        <v>0.009208</v>
      </c>
    </row>
    <row r="17477" customFormat="false" ht="12.8" hidden="false" customHeight="false" outlineLevel="0" collapsed="false">
      <c r="A17477" s="0" t="n">
        <v>17477</v>
      </c>
      <c r="B17477" s="0" t="n">
        <v>0.009208</v>
      </c>
    </row>
    <row r="17478" customFormat="false" ht="12.8" hidden="false" customHeight="false" outlineLevel="0" collapsed="false">
      <c r="A17478" s="0" t="n">
        <v>17478</v>
      </c>
      <c r="B17478" s="0" t="n">
        <v>0.009207</v>
      </c>
    </row>
    <row r="17479" customFormat="false" ht="12.8" hidden="false" customHeight="false" outlineLevel="0" collapsed="false">
      <c r="A17479" s="0" t="n">
        <v>17479</v>
      </c>
      <c r="B17479" s="0" t="n">
        <v>0.009207</v>
      </c>
    </row>
    <row r="17480" customFormat="false" ht="12.8" hidden="false" customHeight="false" outlineLevel="0" collapsed="false">
      <c r="A17480" s="0" t="n">
        <v>17480</v>
      </c>
      <c r="B17480" s="0" t="n">
        <v>0.009206</v>
      </c>
    </row>
    <row r="17481" customFormat="false" ht="12.8" hidden="false" customHeight="false" outlineLevel="0" collapsed="false">
      <c r="A17481" s="0" t="n">
        <v>17481</v>
      </c>
      <c r="B17481" s="0" t="n">
        <v>0.009205</v>
      </c>
    </row>
    <row r="17482" customFormat="false" ht="12.8" hidden="false" customHeight="false" outlineLevel="0" collapsed="false">
      <c r="A17482" s="0" t="n">
        <v>17482</v>
      </c>
      <c r="B17482" s="0" t="n">
        <v>0.009205</v>
      </c>
    </row>
    <row r="17483" customFormat="false" ht="12.8" hidden="false" customHeight="false" outlineLevel="0" collapsed="false">
      <c r="A17483" s="0" t="n">
        <v>17483</v>
      </c>
      <c r="B17483" s="0" t="n">
        <v>0.009204</v>
      </c>
    </row>
    <row r="17484" customFormat="false" ht="12.8" hidden="false" customHeight="false" outlineLevel="0" collapsed="false">
      <c r="A17484" s="0" t="n">
        <v>17484</v>
      </c>
      <c r="B17484" s="0" t="n">
        <v>0.009204</v>
      </c>
    </row>
    <row r="17485" customFormat="false" ht="12.8" hidden="false" customHeight="false" outlineLevel="0" collapsed="false">
      <c r="A17485" s="0" t="n">
        <v>17485</v>
      </c>
      <c r="B17485" s="0" t="n">
        <v>0.009203</v>
      </c>
    </row>
    <row r="17486" customFormat="false" ht="12.8" hidden="false" customHeight="false" outlineLevel="0" collapsed="false">
      <c r="A17486" s="0" t="n">
        <v>17486</v>
      </c>
      <c r="B17486" s="0" t="n">
        <v>0.009203</v>
      </c>
    </row>
    <row r="17487" customFormat="false" ht="12.8" hidden="false" customHeight="false" outlineLevel="0" collapsed="false">
      <c r="A17487" s="0" t="n">
        <v>17487</v>
      </c>
      <c r="B17487" s="0" t="n">
        <v>0.009202</v>
      </c>
    </row>
    <row r="17488" customFormat="false" ht="12.8" hidden="false" customHeight="false" outlineLevel="0" collapsed="false">
      <c r="A17488" s="0" t="n">
        <v>17488</v>
      </c>
      <c r="B17488" s="0" t="n">
        <v>0.009202</v>
      </c>
    </row>
    <row r="17489" customFormat="false" ht="12.8" hidden="false" customHeight="false" outlineLevel="0" collapsed="false">
      <c r="A17489" s="0" t="n">
        <v>17489</v>
      </c>
      <c r="B17489" s="0" t="n">
        <v>0.009201</v>
      </c>
    </row>
    <row r="17490" customFormat="false" ht="12.8" hidden="false" customHeight="false" outlineLevel="0" collapsed="false">
      <c r="A17490" s="0" t="n">
        <v>17490</v>
      </c>
      <c r="B17490" s="0" t="n">
        <v>0.009201</v>
      </c>
    </row>
    <row r="17491" customFormat="false" ht="12.8" hidden="false" customHeight="false" outlineLevel="0" collapsed="false">
      <c r="A17491" s="0" t="n">
        <v>17491</v>
      </c>
      <c r="B17491" s="0" t="n">
        <v>0.0092</v>
      </c>
    </row>
    <row r="17492" customFormat="false" ht="12.8" hidden="false" customHeight="false" outlineLevel="0" collapsed="false">
      <c r="A17492" s="0" t="n">
        <v>17492</v>
      </c>
      <c r="B17492" s="0" t="n">
        <v>0.0092</v>
      </c>
    </row>
    <row r="17493" customFormat="false" ht="12.8" hidden="false" customHeight="false" outlineLevel="0" collapsed="false">
      <c r="A17493" s="0" t="n">
        <v>17493</v>
      </c>
      <c r="B17493" s="0" t="n">
        <v>0.009199</v>
      </c>
    </row>
    <row r="17494" customFormat="false" ht="12.8" hidden="false" customHeight="false" outlineLevel="0" collapsed="false">
      <c r="A17494" s="0" t="n">
        <v>17494</v>
      </c>
      <c r="B17494" s="0" t="n">
        <v>0.009199</v>
      </c>
    </row>
    <row r="17495" customFormat="false" ht="12.8" hidden="false" customHeight="false" outlineLevel="0" collapsed="false">
      <c r="A17495" s="0" t="n">
        <v>17495</v>
      </c>
      <c r="B17495" s="0" t="n">
        <v>0.009198</v>
      </c>
    </row>
    <row r="17496" customFormat="false" ht="12.8" hidden="false" customHeight="false" outlineLevel="0" collapsed="false">
      <c r="A17496" s="0" t="n">
        <v>17496</v>
      </c>
      <c r="B17496" s="0" t="n">
        <v>0.009198</v>
      </c>
    </row>
    <row r="17497" customFormat="false" ht="12.8" hidden="false" customHeight="false" outlineLevel="0" collapsed="false">
      <c r="A17497" s="0" t="n">
        <v>17497</v>
      </c>
      <c r="B17497" s="0" t="n">
        <v>0.009197</v>
      </c>
    </row>
    <row r="17498" customFormat="false" ht="12.8" hidden="false" customHeight="false" outlineLevel="0" collapsed="false">
      <c r="A17498" s="0" t="n">
        <v>17498</v>
      </c>
      <c r="B17498" s="0" t="n">
        <v>0.009197</v>
      </c>
    </row>
    <row r="17499" customFormat="false" ht="12.8" hidden="false" customHeight="false" outlineLevel="0" collapsed="false">
      <c r="A17499" s="0" t="n">
        <v>17499</v>
      </c>
      <c r="B17499" s="0" t="n">
        <v>0.009196</v>
      </c>
    </row>
    <row r="17500" customFormat="false" ht="12.8" hidden="false" customHeight="false" outlineLevel="0" collapsed="false">
      <c r="A17500" s="0" t="n">
        <v>17500</v>
      </c>
      <c r="B17500" s="0" t="n">
        <v>0.009195</v>
      </c>
    </row>
    <row r="17501" customFormat="false" ht="12.8" hidden="false" customHeight="false" outlineLevel="0" collapsed="false">
      <c r="A17501" s="0" t="n">
        <v>17501</v>
      </c>
      <c r="B17501" s="0" t="n">
        <v>0.009195</v>
      </c>
    </row>
    <row r="17502" customFormat="false" ht="12.8" hidden="false" customHeight="false" outlineLevel="0" collapsed="false">
      <c r="A17502" s="0" t="n">
        <v>17502</v>
      </c>
      <c r="B17502" s="0" t="n">
        <v>0.009194</v>
      </c>
    </row>
    <row r="17503" customFormat="false" ht="12.8" hidden="false" customHeight="false" outlineLevel="0" collapsed="false">
      <c r="A17503" s="0" t="n">
        <v>17503</v>
      </c>
      <c r="B17503" s="0" t="n">
        <v>0.009194</v>
      </c>
    </row>
    <row r="17504" customFormat="false" ht="12.8" hidden="false" customHeight="false" outlineLevel="0" collapsed="false">
      <c r="A17504" s="0" t="n">
        <v>17504</v>
      </c>
      <c r="B17504" s="0" t="n">
        <v>0.009193</v>
      </c>
    </row>
    <row r="17505" customFormat="false" ht="12.8" hidden="false" customHeight="false" outlineLevel="0" collapsed="false">
      <c r="A17505" s="0" t="n">
        <v>17505</v>
      </c>
      <c r="B17505" s="0" t="n">
        <v>0.009193</v>
      </c>
    </row>
    <row r="17506" customFormat="false" ht="12.8" hidden="false" customHeight="false" outlineLevel="0" collapsed="false">
      <c r="A17506" s="0" t="n">
        <v>17506</v>
      </c>
      <c r="B17506" s="0" t="n">
        <v>0.009192</v>
      </c>
    </row>
    <row r="17507" customFormat="false" ht="12.8" hidden="false" customHeight="false" outlineLevel="0" collapsed="false">
      <c r="A17507" s="0" t="n">
        <v>17507</v>
      </c>
      <c r="B17507" s="0" t="n">
        <v>0.009192</v>
      </c>
    </row>
    <row r="17508" customFormat="false" ht="12.8" hidden="false" customHeight="false" outlineLevel="0" collapsed="false">
      <c r="A17508" s="0" t="n">
        <v>17508</v>
      </c>
      <c r="B17508" s="0" t="n">
        <v>0.009191</v>
      </c>
    </row>
    <row r="17509" customFormat="false" ht="12.8" hidden="false" customHeight="false" outlineLevel="0" collapsed="false">
      <c r="A17509" s="0" t="n">
        <v>17509</v>
      </c>
      <c r="B17509" s="0" t="n">
        <v>0.009191</v>
      </c>
    </row>
    <row r="17510" customFormat="false" ht="12.8" hidden="false" customHeight="false" outlineLevel="0" collapsed="false">
      <c r="A17510" s="0" t="n">
        <v>17510</v>
      </c>
      <c r="B17510" s="0" t="n">
        <v>0.00919</v>
      </c>
    </row>
    <row r="17511" customFormat="false" ht="12.8" hidden="false" customHeight="false" outlineLevel="0" collapsed="false">
      <c r="A17511" s="0" t="n">
        <v>17511</v>
      </c>
      <c r="B17511" s="0" t="n">
        <v>0.00919</v>
      </c>
    </row>
    <row r="17512" customFormat="false" ht="12.8" hidden="false" customHeight="false" outlineLevel="0" collapsed="false">
      <c r="A17512" s="0" t="n">
        <v>17512</v>
      </c>
      <c r="B17512" s="0" t="n">
        <v>0.009189</v>
      </c>
    </row>
    <row r="17513" customFormat="false" ht="12.8" hidden="false" customHeight="false" outlineLevel="0" collapsed="false">
      <c r="A17513" s="0" t="n">
        <v>17513</v>
      </c>
      <c r="B17513" s="0" t="n">
        <v>0.009189</v>
      </c>
    </row>
    <row r="17514" customFormat="false" ht="12.8" hidden="false" customHeight="false" outlineLevel="0" collapsed="false">
      <c r="A17514" s="0" t="n">
        <v>17514</v>
      </c>
      <c r="B17514" s="0" t="n">
        <v>0.009188</v>
      </c>
    </row>
    <row r="17515" customFormat="false" ht="12.8" hidden="false" customHeight="false" outlineLevel="0" collapsed="false">
      <c r="A17515" s="0" t="n">
        <v>17515</v>
      </c>
      <c r="B17515" s="0" t="n">
        <v>0.009188</v>
      </c>
    </row>
    <row r="17516" customFormat="false" ht="12.8" hidden="false" customHeight="false" outlineLevel="0" collapsed="false">
      <c r="A17516" s="0" t="n">
        <v>17516</v>
      </c>
      <c r="B17516" s="0" t="n">
        <v>0.009187</v>
      </c>
    </row>
    <row r="17517" customFormat="false" ht="12.8" hidden="false" customHeight="false" outlineLevel="0" collapsed="false">
      <c r="A17517" s="0" t="n">
        <v>17517</v>
      </c>
      <c r="B17517" s="0" t="n">
        <v>0.009187</v>
      </c>
    </row>
    <row r="17518" customFormat="false" ht="12.8" hidden="false" customHeight="false" outlineLevel="0" collapsed="false">
      <c r="A17518" s="0" t="n">
        <v>17518</v>
      </c>
      <c r="B17518" s="0" t="n">
        <v>0.009186</v>
      </c>
    </row>
    <row r="17519" customFormat="false" ht="12.8" hidden="false" customHeight="false" outlineLevel="0" collapsed="false">
      <c r="A17519" s="0" t="n">
        <v>17519</v>
      </c>
      <c r="B17519" s="0" t="n">
        <v>0.009186</v>
      </c>
    </row>
    <row r="17520" customFormat="false" ht="12.8" hidden="false" customHeight="false" outlineLevel="0" collapsed="false">
      <c r="A17520" s="0" t="n">
        <v>17520</v>
      </c>
      <c r="B17520" s="0" t="n">
        <v>0.009185</v>
      </c>
    </row>
    <row r="17521" customFormat="false" ht="12.8" hidden="false" customHeight="false" outlineLevel="0" collapsed="false">
      <c r="A17521" s="0" t="n">
        <v>17521</v>
      </c>
      <c r="B17521" s="0" t="n">
        <v>0.009185</v>
      </c>
    </row>
    <row r="17522" customFormat="false" ht="12.8" hidden="false" customHeight="false" outlineLevel="0" collapsed="false">
      <c r="A17522" s="0" t="n">
        <v>17522</v>
      </c>
      <c r="B17522" s="0" t="n">
        <v>0.009184</v>
      </c>
    </row>
    <row r="17523" customFormat="false" ht="12.8" hidden="false" customHeight="false" outlineLevel="0" collapsed="false">
      <c r="A17523" s="0" t="n">
        <v>17523</v>
      </c>
      <c r="B17523" s="0" t="n">
        <v>0.009183</v>
      </c>
    </row>
    <row r="17524" customFormat="false" ht="12.8" hidden="false" customHeight="false" outlineLevel="0" collapsed="false">
      <c r="A17524" s="0" t="n">
        <v>17524</v>
      </c>
      <c r="B17524" s="0" t="n">
        <v>0.009183</v>
      </c>
    </row>
    <row r="17525" customFormat="false" ht="12.8" hidden="false" customHeight="false" outlineLevel="0" collapsed="false">
      <c r="A17525" s="0" t="n">
        <v>17525</v>
      </c>
      <c r="B17525" s="0" t="n">
        <v>0.009182</v>
      </c>
    </row>
    <row r="17526" customFormat="false" ht="12.8" hidden="false" customHeight="false" outlineLevel="0" collapsed="false">
      <c r="A17526" s="0" t="n">
        <v>17526</v>
      </c>
      <c r="B17526" s="0" t="n">
        <v>0.009182</v>
      </c>
    </row>
    <row r="17527" customFormat="false" ht="12.8" hidden="false" customHeight="false" outlineLevel="0" collapsed="false">
      <c r="A17527" s="0" t="n">
        <v>17527</v>
      </c>
      <c r="B17527" s="0" t="n">
        <v>0.009181</v>
      </c>
    </row>
    <row r="17528" customFormat="false" ht="12.8" hidden="false" customHeight="false" outlineLevel="0" collapsed="false">
      <c r="A17528" s="0" t="n">
        <v>17528</v>
      </c>
      <c r="B17528" s="0" t="n">
        <v>0.009181</v>
      </c>
    </row>
    <row r="17529" customFormat="false" ht="12.8" hidden="false" customHeight="false" outlineLevel="0" collapsed="false">
      <c r="A17529" s="0" t="n">
        <v>17529</v>
      </c>
      <c r="B17529" s="0" t="n">
        <v>0.00918</v>
      </c>
    </row>
    <row r="17530" customFormat="false" ht="12.8" hidden="false" customHeight="false" outlineLevel="0" collapsed="false">
      <c r="A17530" s="0" t="n">
        <v>17530</v>
      </c>
      <c r="B17530" s="0" t="n">
        <v>0.00918</v>
      </c>
    </row>
    <row r="17531" customFormat="false" ht="12.8" hidden="false" customHeight="false" outlineLevel="0" collapsed="false">
      <c r="A17531" s="0" t="n">
        <v>17531</v>
      </c>
      <c r="B17531" s="0" t="n">
        <v>0.009179</v>
      </c>
    </row>
    <row r="17532" customFormat="false" ht="12.8" hidden="false" customHeight="false" outlineLevel="0" collapsed="false">
      <c r="A17532" s="0" t="n">
        <v>17532</v>
      </c>
      <c r="B17532" s="0" t="n">
        <v>0.009179</v>
      </c>
    </row>
    <row r="17533" customFormat="false" ht="12.8" hidden="false" customHeight="false" outlineLevel="0" collapsed="false">
      <c r="A17533" s="0" t="n">
        <v>17533</v>
      </c>
      <c r="B17533" s="0" t="n">
        <v>0.009178</v>
      </c>
    </row>
    <row r="17534" customFormat="false" ht="12.8" hidden="false" customHeight="false" outlineLevel="0" collapsed="false">
      <c r="A17534" s="0" t="n">
        <v>17534</v>
      </c>
      <c r="B17534" s="0" t="n">
        <v>0.009178</v>
      </c>
    </row>
    <row r="17535" customFormat="false" ht="12.8" hidden="false" customHeight="false" outlineLevel="0" collapsed="false">
      <c r="A17535" s="0" t="n">
        <v>17535</v>
      </c>
      <c r="B17535" s="0" t="n">
        <v>0.009177</v>
      </c>
    </row>
    <row r="17536" customFormat="false" ht="12.8" hidden="false" customHeight="false" outlineLevel="0" collapsed="false">
      <c r="A17536" s="0" t="n">
        <v>17536</v>
      </c>
      <c r="B17536" s="0" t="n">
        <v>0.009177</v>
      </c>
    </row>
    <row r="17537" customFormat="false" ht="12.8" hidden="false" customHeight="false" outlineLevel="0" collapsed="false">
      <c r="A17537" s="0" t="n">
        <v>17537</v>
      </c>
      <c r="B17537" s="0" t="n">
        <v>0.009176</v>
      </c>
    </row>
    <row r="17538" customFormat="false" ht="12.8" hidden="false" customHeight="false" outlineLevel="0" collapsed="false">
      <c r="A17538" s="0" t="n">
        <v>17538</v>
      </c>
      <c r="B17538" s="0" t="n">
        <v>0.009176</v>
      </c>
    </row>
    <row r="17539" customFormat="false" ht="12.8" hidden="false" customHeight="false" outlineLevel="0" collapsed="false">
      <c r="A17539" s="0" t="n">
        <v>17539</v>
      </c>
      <c r="B17539" s="0" t="n">
        <v>0.009175</v>
      </c>
    </row>
    <row r="17540" customFormat="false" ht="12.8" hidden="false" customHeight="false" outlineLevel="0" collapsed="false">
      <c r="A17540" s="0" t="n">
        <v>17540</v>
      </c>
      <c r="B17540" s="0" t="n">
        <v>0.009175</v>
      </c>
    </row>
    <row r="17541" customFormat="false" ht="12.8" hidden="false" customHeight="false" outlineLevel="0" collapsed="false">
      <c r="A17541" s="0" t="n">
        <v>17541</v>
      </c>
      <c r="B17541" s="0" t="n">
        <v>0.009174</v>
      </c>
    </row>
    <row r="17542" customFormat="false" ht="12.8" hidden="false" customHeight="false" outlineLevel="0" collapsed="false">
      <c r="A17542" s="0" t="n">
        <v>17542</v>
      </c>
      <c r="B17542" s="0" t="n">
        <v>0.009174</v>
      </c>
    </row>
    <row r="17543" customFormat="false" ht="12.8" hidden="false" customHeight="false" outlineLevel="0" collapsed="false">
      <c r="A17543" s="0" t="n">
        <v>17543</v>
      </c>
      <c r="B17543" s="0" t="n">
        <v>0.009173</v>
      </c>
    </row>
    <row r="17544" customFormat="false" ht="12.8" hidden="false" customHeight="false" outlineLevel="0" collapsed="false">
      <c r="A17544" s="0" t="n">
        <v>17544</v>
      </c>
      <c r="B17544" s="0" t="n">
        <v>0.009173</v>
      </c>
    </row>
    <row r="17545" customFormat="false" ht="12.8" hidden="false" customHeight="false" outlineLevel="0" collapsed="false">
      <c r="A17545" s="0" t="n">
        <v>17545</v>
      </c>
      <c r="B17545" s="0" t="n">
        <v>0.009172</v>
      </c>
    </row>
    <row r="17546" customFormat="false" ht="12.8" hidden="false" customHeight="false" outlineLevel="0" collapsed="false">
      <c r="A17546" s="0" t="n">
        <v>17546</v>
      </c>
      <c r="B17546" s="0" t="n">
        <v>0.009171</v>
      </c>
    </row>
    <row r="17547" customFormat="false" ht="12.8" hidden="false" customHeight="false" outlineLevel="0" collapsed="false">
      <c r="A17547" s="0" t="n">
        <v>17547</v>
      </c>
      <c r="B17547" s="0" t="n">
        <v>0.009171</v>
      </c>
    </row>
    <row r="17548" customFormat="false" ht="12.8" hidden="false" customHeight="false" outlineLevel="0" collapsed="false">
      <c r="A17548" s="0" t="n">
        <v>17548</v>
      </c>
      <c r="B17548" s="0" t="n">
        <v>0.00917</v>
      </c>
    </row>
    <row r="17549" customFormat="false" ht="12.8" hidden="false" customHeight="false" outlineLevel="0" collapsed="false">
      <c r="A17549" s="0" t="n">
        <v>17549</v>
      </c>
      <c r="B17549" s="0" t="n">
        <v>0.00917</v>
      </c>
    </row>
    <row r="17550" customFormat="false" ht="12.8" hidden="false" customHeight="false" outlineLevel="0" collapsed="false">
      <c r="A17550" s="0" t="n">
        <v>17550</v>
      </c>
      <c r="B17550" s="0" t="n">
        <v>0.009169</v>
      </c>
    </row>
    <row r="17551" customFormat="false" ht="12.8" hidden="false" customHeight="false" outlineLevel="0" collapsed="false">
      <c r="A17551" s="0" t="n">
        <v>17551</v>
      </c>
      <c r="B17551" s="0" t="n">
        <v>0.009169</v>
      </c>
    </row>
    <row r="17552" customFormat="false" ht="12.8" hidden="false" customHeight="false" outlineLevel="0" collapsed="false">
      <c r="A17552" s="0" t="n">
        <v>17552</v>
      </c>
      <c r="B17552" s="0" t="n">
        <v>0.009168</v>
      </c>
    </row>
    <row r="17553" customFormat="false" ht="12.8" hidden="false" customHeight="false" outlineLevel="0" collapsed="false">
      <c r="A17553" s="0" t="n">
        <v>17553</v>
      </c>
      <c r="B17553" s="0" t="n">
        <v>0.009168</v>
      </c>
    </row>
    <row r="17554" customFormat="false" ht="12.8" hidden="false" customHeight="false" outlineLevel="0" collapsed="false">
      <c r="A17554" s="0" t="n">
        <v>17554</v>
      </c>
      <c r="B17554" s="0" t="n">
        <v>0.009167</v>
      </c>
    </row>
    <row r="17555" customFormat="false" ht="12.8" hidden="false" customHeight="false" outlineLevel="0" collapsed="false">
      <c r="A17555" s="0" t="n">
        <v>17555</v>
      </c>
      <c r="B17555" s="0" t="n">
        <v>0.009167</v>
      </c>
    </row>
    <row r="17556" customFormat="false" ht="12.8" hidden="false" customHeight="false" outlineLevel="0" collapsed="false">
      <c r="A17556" s="0" t="n">
        <v>17556</v>
      </c>
      <c r="B17556" s="0" t="n">
        <v>0.009166</v>
      </c>
    </row>
    <row r="17557" customFormat="false" ht="12.8" hidden="false" customHeight="false" outlineLevel="0" collapsed="false">
      <c r="A17557" s="0" t="n">
        <v>17557</v>
      </c>
      <c r="B17557" s="0" t="n">
        <v>0.009166</v>
      </c>
    </row>
    <row r="17558" customFormat="false" ht="12.8" hidden="false" customHeight="false" outlineLevel="0" collapsed="false">
      <c r="A17558" s="0" t="n">
        <v>17558</v>
      </c>
      <c r="B17558" s="0" t="n">
        <v>0.009165</v>
      </c>
    </row>
    <row r="17559" customFormat="false" ht="12.8" hidden="false" customHeight="false" outlineLevel="0" collapsed="false">
      <c r="A17559" s="0" t="n">
        <v>17559</v>
      </c>
      <c r="B17559" s="0" t="n">
        <v>0.009165</v>
      </c>
    </row>
    <row r="17560" customFormat="false" ht="12.8" hidden="false" customHeight="false" outlineLevel="0" collapsed="false">
      <c r="A17560" s="0" t="n">
        <v>17560</v>
      </c>
      <c r="B17560" s="0" t="n">
        <v>0.009164</v>
      </c>
    </row>
    <row r="17561" customFormat="false" ht="12.8" hidden="false" customHeight="false" outlineLevel="0" collapsed="false">
      <c r="A17561" s="0" t="n">
        <v>17561</v>
      </c>
      <c r="B17561" s="0" t="n">
        <v>0.009164</v>
      </c>
    </row>
    <row r="17562" customFormat="false" ht="12.8" hidden="false" customHeight="false" outlineLevel="0" collapsed="false">
      <c r="A17562" s="0" t="n">
        <v>17562</v>
      </c>
      <c r="B17562" s="0" t="n">
        <v>0.009163</v>
      </c>
    </row>
    <row r="17563" customFormat="false" ht="12.8" hidden="false" customHeight="false" outlineLevel="0" collapsed="false">
      <c r="A17563" s="0" t="n">
        <v>17563</v>
      </c>
      <c r="B17563" s="0" t="n">
        <v>0.009163</v>
      </c>
    </row>
    <row r="17564" customFormat="false" ht="12.8" hidden="false" customHeight="false" outlineLevel="0" collapsed="false">
      <c r="A17564" s="0" t="n">
        <v>17564</v>
      </c>
      <c r="B17564" s="0" t="n">
        <v>0.009162</v>
      </c>
    </row>
    <row r="17565" customFormat="false" ht="12.8" hidden="false" customHeight="false" outlineLevel="0" collapsed="false">
      <c r="A17565" s="0" t="n">
        <v>17565</v>
      </c>
      <c r="B17565" s="0" t="n">
        <v>0.009162</v>
      </c>
    </row>
    <row r="17566" customFormat="false" ht="12.8" hidden="false" customHeight="false" outlineLevel="0" collapsed="false">
      <c r="A17566" s="0" t="n">
        <v>17566</v>
      </c>
      <c r="B17566" s="0" t="n">
        <v>0.009161</v>
      </c>
    </row>
    <row r="17567" customFormat="false" ht="12.8" hidden="false" customHeight="false" outlineLevel="0" collapsed="false">
      <c r="A17567" s="0" t="n">
        <v>17567</v>
      </c>
      <c r="B17567" s="0" t="n">
        <v>0.009161</v>
      </c>
    </row>
    <row r="17568" customFormat="false" ht="12.8" hidden="false" customHeight="false" outlineLevel="0" collapsed="false">
      <c r="A17568" s="0" t="n">
        <v>17568</v>
      </c>
      <c r="B17568" s="0" t="n">
        <v>0.00916</v>
      </c>
    </row>
    <row r="17569" customFormat="false" ht="12.8" hidden="false" customHeight="false" outlineLevel="0" collapsed="false">
      <c r="A17569" s="0" t="n">
        <v>17569</v>
      </c>
      <c r="B17569" s="0" t="n">
        <v>0.009159</v>
      </c>
    </row>
    <row r="17570" customFormat="false" ht="12.8" hidden="false" customHeight="false" outlineLevel="0" collapsed="false">
      <c r="A17570" s="0" t="n">
        <v>17570</v>
      </c>
      <c r="B17570" s="0" t="n">
        <v>0.009159</v>
      </c>
    </row>
    <row r="17571" customFormat="false" ht="12.8" hidden="false" customHeight="false" outlineLevel="0" collapsed="false">
      <c r="A17571" s="0" t="n">
        <v>17571</v>
      </c>
      <c r="B17571" s="0" t="n">
        <v>0.009158</v>
      </c>
    </row>
    <row r="17572" customFormat="false" ht="12.8" hidden="false" customHeight="false" outlineLevel="0" collapsed="false">
      <c r="A17572" s="0" t="n">
        <v>17572</v>
      </c>
      <c r="B17572" s="0" t="n">
        <v>0.009158</v>
      </c>
    </row>
    <row r="17573" customFormat="false" ht="12.8" hidden="false" customHeight="false" outlineLevel="0" collapsed="false">
      <c r="A17573" s="0" t="n">
        <v>17573</v>
      </c>
      <c r="B17573" s="0" t="n">
        <v>0.009157</v>
      </c>
    </row>
    <row r="17574" customFormat="false" ht="12.8" hidden="false" customHeight="false" outlineLevel="0" collapsed="false">
      <c r="A17574" s="0" t="n">
        <v>17574</v>
      </c>
      <c r="B17574" s="0" t="n">
        <v>0.009157</v>
      </c>
    </row>
    <row r="17575" customFormat="false" ht="12.8" hidden="false" customHeight="false" outlineLevel="0" collapsed="false">
      <c r="A17575" s="0" t="n">
        <v>17575</v>
      </c>
      <c r="B17575" s="0" t="n">
        <v>0.009156</v>
      </c>
    </row>
    <row r="17576" customFormat="false" ht="12.8" hidden="false" customHeight="false" outlineLevel="0" collapsed="false">
      <c r="A17576" s="0" t="n">
        <v>17576</v>
      </c>
      <c r="B17576" s="0" t="n">
        <v>0.009156</v>
      </c>
    </row>
    <row r="17577" customFormat="false" ht="12.8" hidden="false" customHeight="false" outlineLevel="0" collapsed="false">
      <c r="A17577" s="0" t="n">
        <v>17577</v>
      </c>
      <c r="B17577" s="0" t="n">
        <v>0.009155</v>
      </c>
    </row>
    <row r="17578" customFormat="false" ht="12.8" hidden="false" customHeight="false" outlineLevel="0" collapsed="false">
      <c r="A17578" s="0" t="n">
        <v>17578</v>
      </c>
      <c r="B17578" s="0" t="n">
        <v>0.009155</v>
      </c>
    </row>
    <row r="17579" customFormat="false" ht="12.8" hidden="false" customHeight="false" outlineLevel="0" collapsed="false">
      <c r="A17579" s="0" t="n">
        <v>17579</v>
      </c>
      <c r="B17579" s="0" t="n">
        <v>0.009154</v>
      </c>
    </row>
    <row r="17580" customFormat="false" ht="12.8" hidden="false" customHeight="false" outlineLevel="0" collapsed="false">
      <c r="A17580" s="0" t="n">
        <v>17580</v>
      </c>
      <c r="B17580" s="0" t="n">
        <v>0.009154</v>
      </c>
    </row>
    <row r="17581" customFormat="false" ht="12.8" hidden="false" customHeight="false" outlineLevel="0" collapsed="false">
      <c r="A17581" s="0" t="n">
        <v>17581</v>
      </c>
      <c r="B17581" s="0" t="n">
        <v>0.009153</v>
      </c>
    </row>
    <row r="17582" customFormat="false" ht="12.8" hidden="false" customHeight="false" outlineLevel="0" collapsed="false">
      <c r="A17582" s="0" t="n">
        <v>17582</v>
      </c>
      <c r="B17582" s="0" t="n">
        <v>0.009153</v>
      </c>
    </row>
    <row r="17583" customFormat="false" ht="12.8" hidden="false" customHeight="false" outlineLevel="0" collapsed="false">
      <c r="A17583" s="0" t="n">
        <v>17583</v>
      </c>
      <c r="B17583" s="0" t="n">
        <v>0.009152</v>
      </c>
    </row>
    <row r="17584" customFormat="false" ht="12.8" hidden="false" customHeight="false" outlineLevel="0" collapsed="false">
      <c r="A17584" s="0" t="n">
        <v>17584</v>
      </c>
      <c r="B17584" s="0" t="n">
        <v>0.009152</v>
      </c>
    </row>
    <row r="17585" customFormat="false" ht="12.8" hidden="false" customHeight="false" outlineLevel="0" collapsed="false">
      <c r="A17585" s="0" t="n">
        <v>17585</v>
      </c>
      <c r="B17585" s="0" t="n">
        <v>0.009151</v>
      </c>
    </row>
    <row r="17586" customFormat="false" ht="12.8" hidden="false" customHeight="false" outlineLevel="0" collapsed="false">
      <c r="A17586" s="0" t="n">
        <v>17586</v>
      </c>
      <c r="B17586" s="0" t="n">
        <v>0.009151</v>
      </c>
    </row>
    <row r="17587" customFormat="false" ht="12.8" hidden="false" customHeight="false" outlineLevel="0" collapsed="false">
      <c r="A17587" s="0" t="n">
        <v>17587</v>
      </c>
      <c r="B17587" s="0" t="n">
        <v>0.00915</v>
      </c>
    </row>
    <row r="17588" customFormat="false" ht="12.8" hidden="false" customHeight="false" outlineLevel="0" collapsed="false">
      <c r="A17588" s="0" t="n">
        <v>17588</v>
      </c>
      <c r="B17588" s="0" t="n">
        <v>0.00915</v>
      </c>
    </row>
    <row r="17589" customFormat="false" ht="12.8" hidden="false" customHeight="false" outlineLevel="0" collapsed="false">
      <c r="A17589" s="0" t="n">
        <v>17589</v>
      </c>
      <c r="B17589" s="0" t="n">
        <v>0.009149</v>
      </c>
    </row>
    <row r="17590" customFormat="false" ht="12.8" hidden="false" customHeight="false" outlineLevel="0" collapsed="false">
      <c r="A17590" s="0" t="n">
        <v>17590</v>
      </c>
      <c r="B17590" s="0" t="n">
        <v>0.009149</v>
      </c>
    </row>
    <row r="17591" customFormat="false" ht="12.8" hidden="false" customHeight="false" outlineLevel="0" collapsed="false">
      <c r="A17591" s="0" t="n">
        <v>17591</v>
      </c>
      <c r="B17591" s="0" t="n">
        <v>0.009148</v>
      </c>
    </row>
    <row r="17592" customFormat="false" ht="12.8" hidden="false" customHeight="false" outlineLevel="0" collapsed="false">
      <c r="A17592" s="0" t="n">
        <v>17592</v>
      </c>
      <c r="B17592" s="0" t="n">
        <v>0.009148</v>
      </c>
    </row>
    <row r="17593" customFormat="false" ht="12.8" hidden="false" customHeight="false" outlineLevel="0" collapsed="false">
      <c r="A17593" s="0" t="n">
        <v>17593</v>
      </c>
      <c r="B17593" s="0" t="n">
        <v>0.009147</v>
      </c>
    </row>
    <row r="17594" customFormat="false" ht="12.8" hidden="false" customHeight="false" outlineLevel="0" collapsed="false">
      <c r="A17594" s="0" t="n">
        <v>17594</v>
      </c>
      <c r="B17594" s="0" t="n">
        <v>0.009147</v>
      </c>
    </row>
    <row r="17595" customFormat="false" ht="12.8" hidden="false" customHeight="false" outlineLevel="0" collapsed="false">
      <c r="A17595" s="0" t="n">
        <v>17595</v>
      </c>
      <c r="B17595" s="0" t="n">
        <v>0.009146</v>
      </c>
    </row>
    <row r="17596" customFormat="false" ht="12.8" hidden="false" customHeight="false" outlineLevel="0" collapsed="false">
      <c r="A17596" s="0" t="n">
        <v>17596</v>
      </c>
      <c r="B17596" s="0" t="n">
        <v>0.009145</v>
      </c>
    </row>
    <row r="17597" customFormat="false" ht="12.8" hidden="false" customHeight="false" outlineLevel="0" collapsed="false">
      <c r="A17597" s="0" t="n">
        <v>17597</v>
      </c>
      <c r="B17597" s="0" t="n">
        <v>0.009145</v>
      </c>
    </row>
    <row r="17598" customFormat="false" ht="12.8" hidden="false" customHeight="false" outlineLevel="0" collapsed="false">
      <c r="A17598" s="0" t="n">
        <v>17598</v>
      </c>
      <c r="B17598" s="0" t="n">
        <v>0.009144</v>
      </c>
    </row>
    <row r="17599" customFormat="false" ht="12.8" hidden="false" customHeight="false" outlineLevel="0" collapsed="false">
      <c r="A17599" s="0" t="n">
        <v>17599</v>
      </c>
      <c r="B17599" s="0" t="n">
        <v>0.009144</v>
      </c>
    </row>
    <row r="17600" customFormat="false" ht="12.8" hidden="false" customHeight="false" outlineLevel="0" collapsed="false">
      <c r="A17600" s="0" t="n">
        <v>17600</v>
      </c>
      <c r="B17600" s="0" t="n">
        <v>0.009143</v>
      </c>
    </row>
    <row r="17601" customFormat="false" ht="12.8" hidden="false" customHeight="false" outlineLevel="0" collapsed="false">
      <c r="A17601" s="0" t="n">
        <v>17601</v>
      </c>
      <c r="B17601" s="0" t="n">
        <v>0.009143</v>
      </c>
    </row>
    <row r="17602" customFormat="false" ht="12.8" hidden="false" customHeight="false" outlineLevel="0" collapsed="false">
      <c r="A17602" s="0" t="n">
        <v>17602</v>
      </c>
      <c r="B17602" s="0" t="n">
        <v>0.009142</v>
      </c>
    </row>
    <row r="17603" customFormat="false" ht="12.8" hidden="false" customHeight="false" outlineLevel="0" collapsed="false">
      <c r="A17603" s="0" t="n">
        <v>17603</v>
      </c>
      <c r="B17603" s="0" t="n">
        <v>0.009142</v>
      </c>
    </row>
    <row r="17604" customFormat="false" ht="12.8" hidden="false" customHeight="false" outlineLevel="0" collapsed="false">
      <c r="A17604" s="0" t="n">
        <v>17604</v>
      </c>
      <c r="B17604" s="0" t="n">
        <v>0.009141</v>
      </c>
    </row>
    <row r="17605" customFormat="false" ht="12.8" hidden="false" customHeight="false" outlineLevel="0" collapsed="false">
      <c r="A17605" s="0" t="n">
        <v>17605</v>
      </c>
      <c r="B17605" s="0" t="n">
        <v>0.009141</v>
      </c>
    </row>
    <row r="17606" customFormat="false" ht="12.8" hidden="false" customHeight="false" outlineLevel="0" collapsed="false">
      <c r="A17606" s="0" t="n">
        <v>17606</v>
      </c>
      <c r="B17606" s="0" t="n">
        <v>0.00914</v>
      </c>
    </row>
    <row r="17607" customFormat="false" ht="12.8" hidden="false" customHeight="false" outlineLevel="0" collapsed="false">
      <c r="A17607" s="0" t="n">
        <v>17607</v>
      </c>
      <c r="B17607" s="0" t="n">
        <v>0.00914</v>
      </c>
    </row>
    <row r="17608" customFormat="false" ht="12.8" hidden="false" customHeight="false" outlineLevel="0" collapsed="false">
      <c r="A17608" s="0" t="n">
        <v>17608</v>
      </c>
      <c r="B17608" s="0" t="n">
        <v>0.009139</v>
      </c>
    </row>
    <row r="17609" customFormat="false" ht="12.8" hidden="false" customHeight="false" outlineLevel="0" collapsed="false">
      <c r="A17609" s="0" t="n">
        <v>17609</v>
      </c>
      <c r="B17609" s="0" t="n">
        <v>0.009139</v>
      </c>
    </row>
    <row r="17610" customFormat="false" ht="12.8" hidden="false" customHeight="false" outlineLevel="0" collapsed="false">
      <c r="A17610" s="0" t="n">
        <v>17610</v>
      </c>
      <c r="B17610" s="0" t="n">
        <v>0.009138</v>
      </c>
    </row>
    <row r="17611" customFormat="false" ht="12.8" hidden="false" customHeight="false" outlineLevel="0" collapsed="false">
      <c r="A17611" s="0" t="n">
        <v>17611</v>
      </c>
      <c r="B17611" s="0" t="n">
        <v>0.009138</v>
      </c>
    </row>
    <row r="17612" customFormat="false" ht="12.8" hidden="false" customHeight="false" outlineLevel="0" collapsed="false">
      <c r="A17612" s="0" t="n">
        <v>17612</v>
      </c>
      <c r="B17612" s="0" t="n">
        <v>0.009137</v>
      </c>
    </row>
    <row r="17613" customFormat="false" ht="12.8" hidden="false" customHeight="false" outlineLevel="0" collapsed="false">
      <c r="A17613" s="0" t="n">
        <v>17613</v>
      </c>
      <c r="B17613" s="0" t="n">
        <v>0.009137</v>
      </c>
    </row>
    <row r="17614" customFormat="false" ht="12.8" hidden="false" customHeight="false" outlineLevel="0" collapsed="false">
      <c r="A17614" s="0" t="n">
        <v>17614</v>
      </c>
      <c r="B17614" s="0" t="n">
        <v>0.009136</v>
      </c>
    </row>
    <row r="17615" customFormat="false" ht="12.8" hidden="false" customHeight="false" outlineLevel="0" collapsed="false">
      <c r="A17615" s="0" t="n">
        <v>17615</v>
      </c>
      <c r="B17615" s="0" t="n">
        <v>0.009136</v>
      </c>
    </row>
    <row r="17616" customFormat="false" ht="12.8" hidden="false" customHeight="false" outlineLevel="0" collapsed="false">
      <c r="A17616" s="0" t="n">
        <v>17616</v>
      </c>
      <c r="B17616" s="0" t="n">
        <v>0.009135</v>
      </c>
    </row>
    <row r="17617" customFormat="false" ht="12.8" hidden="false" customHeight="false" outlineLevel="0" collapsed="false">
      <c r="A17617" s="0" t="n">
        <v>17617</v>
      </c>
      <c r="B17617" s="0" t="n">
        <v>0.009135</v>
      </c>
    </row>
    <row r="17618" customFormat="false" ht="12.8" hidden="false" customHeight="false" outlineLevel="0" collapsed="false">
      <c r="A17618" s="0" t="n">
        <v>17618</v>
      </c>
      <c r="B17618" s="0" t="n">
        <v>0.009134</v>
      </c>
    </row>
    <row r="17619" customFormat="false" ht="12.8" hidden="false" customHeight="false" outlineLevel="0" collapsed="false">
      <c r="A17619" s="0" t="n">
        <v>17619</v>
      </c>
      <c r="B17619" s="0" t="n">
        <v>0.009134</v>
      </c>
    </row>
    <row r="17620" customFormat="false" ht="12.8" hidden="false" customHeight="false" outlineLevel="0" collapsed="false">
      <c r="A17620" s="0" t="n">
        <v>17620</v>
      </c>
      <c r="B17620" s="0" t="n">
        <v>0.009133</v>
      </c>
    </row>
    <row r="17621" customFormat="false" ht="12.8" hidden="false" customHeight="false" outlineLevel="0" collapsed="false">
      <c r="A17621" s="0" t="n">
        <v>17621</v>
      </c>
      <c r="B17621" s="0" t="n">
        <v>0.009133</v>
      </c>
    </row>
    <row r="17622" customFormat="false" ht="12.8" hidden="false" customHeight="false" outlineLevel="0" collapsed="false">
      <c r="A17622" s="0" t="n">
        <v>17622</v>
      </c>
      <c r="B17622" s="0" t="n">
        <v>0.009132</v>
      </c>
    </row>
    <row r="17623" customFormat="false" ht="12.8" hidden="false" customHeight="false" outlineLevel="0" collapsed="false">
      <c r="A17623" s="0" t="n">
        <v>17623</v>
      </c>
      <c r="B17623" s="0" t="n">
        <v>0.009132</v>
      </c>
    </row>
    <row r="17624" customFormat="false" ht="12.8" hidden="false" customHeight="false" outlineLevel="0" collapsed="false">
      <c r="A17624" s="0" t="n">
        <v>17624</v>
      </c>
      <c r="B17624" s="0" t="n">
        <v>0.009131</v>
      </c>
    </row>
    <row r="17625" customFormat="false" ht="12.8" hidden="false" customHeight="false" outlineLevel="0" collapsed="false">
      <c r="A17625" s="0" t="n">
        <v>17625</v>
      </c>
      <c r="B17625" s="0" t="n">
        <v>0.00913</v>
      </c>
    </row>
    <row r="17626" customFormat="false" ht="12.8" hidden="false" customHeight="false" outlineLevel="0" collapsed="false">
      <c r="A17626" s="0" t="n">
        <v>17626</v>
      </c>
      <c r="B17626" s="0" t="n">
        <v>0.00913</v>
      </c>
    </row>
    <row r="17627" customFormat="false" ht="12.8" hidden="false" customHeight="false" outlineLevel="0" collapsed="false">
      <c r="A17627" s="0" t="n">
        <v>17627</v>
      </c>
      <c r="B17627" s="0" t="n">
        <v>0.009129</v>
      </c>
    </row>
    <row r="17628" customFormat="false" ht="12.8" hidden="false" customHeight="false" outlineLevel="0" collapsed="false">
      <c r="A17628" s="0" t="n">
        <v>17628</v>
      </c>
      <c r="B17628" s="0" t="n">
        <v>0.009129</v>
      </c>
    </row>
    <row r="17629" customFormat="false" ht="12.8" hidden="false" customHeight="false" outlineLevel="0" collapsed="false">
      <c r="A17629" s="0" t="n">
        <v>17629</v>
      </c>
      <c r="B17629" s="0" t="n">
        <v>0.009128</v>
      </c>
    </row>
    <row r="17630" customFormat="false" ht="12.8" hidden="false" customHeight="false" outlineLevel="0" collapsed="false">
      <c r="A17630" s="0" t="n">
        <v>17630</v>
      </c>
      <c r="B17630" s="0" t="n">
        <v>0.009128</v>
      </c>
    </row>
    <row r="17631" customFormat="false" ht="12.8" hidden="false" customHeight="false" outlineLevel="0" collapsed="false">
      <c r="A17631" s="0" t="n">
        <v>17631</v>
      </c>
      <c r="B17631" s="0" t="n">
        <v>0.009127</v>
      </c>
    </row>
    <row r="17632" customFormat="false" ht="12.8" hidden="false" customHeight="false" outlineLevel="0" collapsed="false">
      <c r="A17632" s="0" t="n">
        <v>17632</v>
      </c>
      <c r="B17632" s="0" t="n">
        <v>0.009127</v>
      </c>
    </row>
    <row r="17633" customFormat="false" ht="12.8" hidden="false" customHeight="false" outlineLevel="0" collapsed="false">
      <c r="A17633" s="0" t="n">
        <v>17633</v>
      </c>
      <c r="B17633" s="0" t="n">
        <v>0.009126</v>
      </c>
    </row>
    <row r="17634" customFormat="false" ht="12.8" hidden="false" customHeight="false" outlineLevel="0" collapsed="false">
      <c r="A17634" s="0" t="n">
        <v>17634</v>
      </c>
      <c r="B17634" s="0" t="n">
        <v>0.009126</v>
      </c>
    </row>
    <row r="17635" customFormat="false" ht="12.8" hidden="false" customHeight="false" outlineLevel="0" collapsed="false">
      <c r="A17635" s="0" t="n">
        <v>17635</v>
      </c>
      <c r="B17635" s="0" t="n">
        <v>0.009125</v>
      </c>
    </row>
    <row r="17636" customFormat="false" ht="12.8" hidden="false" customHeight="false" outlineLevel="0" collapsed="false">
      <c r="A17636" s="0" t="n">
        <v>17636</v>
      </c>
      <c r="B17636" s="0" t="n">
        <v>0.009125</v>
      </c>
    </row>
    <row r="17637" customFormat="false" ht="12.8" hidden="false" customHeight="false" outlineLevel="0" collapsed="false">
      <c r="A17637" s="0" t="n">
        <v>17637</v>
      </c>
      <c r="B17637" s="0" t="n">
        <v>0.009124</v>
      </c>
    </row>
    <row r="17638" customFormat="false" ht="12.8" hidden="false" customHeight="false" outlineLevel="0" collapsed="false">
      <c r="A17638" s="0" t="n">
        <v>17638</v>
      </c>
      <c r="B17638" s="0" t="n">
        <v>0.009124</v>
      </c>
    </row>
    <row r="17639" customFormat="false" ht="12.8" hidden="false" customHeight="false" outlineLevel="0" collapsed="false">
      <c r="A17639" s="0" t="n">
        <v>17639</v>
      </c>
      <c r="B17639" s="0" t="n">
        <v>0.009123</v>
      </c>
    </row>
    <row r="17640" customFormat="false" ht="12.8" hidden="false" customHeight="false" outlineLevel="0" collapsed="false">
      <c r="A17640" s="0" t="n">
        <v>17640</v>
      </c>
      <c r="B17640" s="0" t="n">
        <v>0.009123</v>
      </c>
    </row>
    <row r="17641" customFormat="false" ht="12.8" hidden="false" customHeight="false" outlineLevel="0" collapsed="false">
      <c r="A17641" s="0" t="n">
        <v>17641</v>
      </c>
      <c r="B17641" s="0" t="n">
        <v>0.009122</v>
      </c>
    </row>
    <row r="17642" customFormat="false" ht="12.8" hidden="false" customHeight="false" outlineLevel="0" collapsed="false">
      <c r="A17642" s="0" t="n">
        <v>17642</v>
      </c>
      <c r="B17642" s="0" t="n">
        <v>0.009122</v>
      </c>
    </row>
    <row r="17643" customFormat="false" ht="12.8" hidden="false" customHeight="false" outlineLevel="0" collapsed="false">
      <c r="A17643" s="0" t="n">
        <v>17643</v>
      </c>
      <c r="B17643" s="0" t="n">
        <v>0.009121</v>
      </c>
    </row>
    <row r="17644" customFormat="false" ht="12.8" hidden="false" customHeight="false" outlineLevel="0" collapsed="false">
      <c r="A17644" s="0" t="n">
        <v>17644</v>
      </c>
      <c r="B17644" s="0" t="n">
        <v>0.009121</v>
      </c>
    </row>
    <row r="17645" customFormat="false" ht="12.8" hidden="false" customHeight="false" outlineLevel="0" collapsed="false">
      <c r="A17645" s="0" t="n">
        <v>17645</v>
      </c>
      <c r="B17645" s="0" t="n">
        <v>0.00912</v>
      </c>
    </row>
    <row r="17646" customFormat="false" ht="12.8" hidden="false" customHeight="false" outlineLevel="0" collapsed="false">
      <c r="A17646" s="0" t="n">
        <v>17646</v>
      </c>
      <c r="B17646" s="0" t="n">
        <v>0.00912</v>
      </c>
    </row>
    <row r="17647" customFormat="false" ht="12.8" hidden="false" customHeight="false" outlineLevel="0" collapsed="false">
      <c r="A17647" s="0" t="n">
        <v>17647</v>
      </c>
      <c r="B17647" s="0" t="n">
        <v>0.009119</v>
      </c>
    </row>
    <row r="17648" customFormat="false" ht="12.8" hidden="false" customHeight="false" outlineLevel="0" collapsed="false">
      <c r="A17648" s="0" t="n">
        <v>17648</v>
      </c>
      <c r="B17648" s="0" t="n">
        <v>0.009119</v>
      </c>
    </row>
    <row r="17649" customFormat="false" ht="12.8" hidden="false" customHeight="false" outlineLevel="0" collapsed="false">
      <c r="A17649" s="0" t="n">
        <v>17649</v>
      </c>
      <c r="B17649" s="0" t="n">
        <v>0.009118</v>
      </c>
    </row>
    <row r="17650" customFormat="false" ht="12.8" hidden="false" customHeight="false" outlineLevel="0" collapsed="false">
      <c r="A17650" s="0" t="n">
        <v>17650</v>
      </c>
      <c r="B17650" s="0" t="n">
        <v>0.009118</v>
      </c>
    </row>
    <row r="17651" customFormat="false" ht="12.8" hidden="false" customHeight="false" outlineLevel="0" collapsed="false">
      <c r="A17651" s="0" t="n">
        <v>17651</v>
      </c>
      <c r="B17651" s="0" t="n">
        <v>0.009117</v>
      </c>
    </row>
    <row r="17652" customFormat="false" ht="12.8" hidden="false" customHeight="false" outlineLevel="0" collapsed="false">
      <c r="A17652" s="0" t="n">
        <v>17652</v>
      </c>
      <c r="B17652" s="0" t="n">
        <v>0.009117</v>
      </c>
    </row>
    <row r="17653" customFormat="false" ht="12.8" hidden="false" customHeight="false" outlineLevel="0" collapsed="false">
      <c r="A17653" s="0" t="n">
        <v>17653</v>
      </c>
      <c r="B17653" s="0" t="n">
        <v>0.009116</v>
      </c>
    </row>
    <row r="17654" customFormat="false" ht="12.8" hidden="false" customHeight="false" outlineLevel="0" collapsed="false">
      <c r="A17654" s="0" t="n">
        <v>17654</v>
      </c>
      <c r="B17654" s="0" t="n">
        <v>0.009116</v>
      </c>
    </row>
    <row r="17655" customFormat="false" ht="12.8" hidden="false" customHeight="false" outlineLevel="0" collapsed="false">
      <c r="A17655" s="0" t="n">
        <v>17655</v>
      </c>
      <c r="B17655" s="0" t="n">
        <v>0.009115</v>
      </c>
    </row>
    <row r="17656" customFormat="false" ht="12.8" hidden="false" customHeight="false" outlineLevel="0" collapsed="false">
      <c r="A17656" s="0" t="n">
        <v>17656</v>
      </c>
      <c r="B17656" s="0" t="n">
        <v>0.009115</v>
      </c>
    </row>
    <row r="17657" customFormat="false" ht="12.8" hidden="false" customHeight="false" outlineLevel="0" collapsed="false">
      <c r="A17657" s="0" t="n">
        <v>17657</v>
      </c>
      <c r="B17657" s="0" t="n">
        <v>0.009114</v>
      </c>
    </row>
    <row r="17658" customFormat="false" ht="12.8" hidden="false" customHeight="false" outlineLevel="0" collapsed="false">
      <c r="A17658" s="0" t="n">
        <v>17658</v>
      </c>
      <c r="B17658" s="0" t="n">
        <v>0.009113</v>
      </c>
    </row>
    <row r="17659" customFormat="false" ht="12.8" hidden="false" customHeight="false" outlineLevel="0" collapsed="false">
      <c r="A17659" s="0" t="n">
        <v>17659</v>
      </c>
      <c r="B17659" s="0" t="n">
        <v>0.009113</v>
      </c>
    </row>
    <row r="17660" customFormat="false" ht="12.8" hidden="false" customHeight="false" outlineLevel="0" collapsed="false">
      <c r="A17660" s="0" t="n">
        <v>17660</v>
      </c>
      <c r="B17660" s="0" t="n">
        <v>0.009112</v>
      </c>
    </row>
    <row r="17661" customFormat="false" ht="12.8" hidden="false" customHeight="false" outlineLevel="0" collapsed="false">
      <c r="A17661" s="0" t="n">
        <v>17661</v>
      </c>
      <c r="B17661" s="0" t="n">
        <v>0.009112</v>
      </c>
    </row>
    <row r="17662" customFormat="false" ht="12.8" hidden="false" customHeight="false" outlineLevel="0" collapsed="false">
      <c r="A17662" s="0" t="n">
        <v>17662</v>
      </c>
      <c r="B17662" s="0" t="n">
        <v>0.009111</v>
      </c>
    </row>
    <row r="17663" customFormat="false" ht="12.8" hidden="false" customHeight="false" outlineLevel="0" collapsed="false">
      <c r="A17663" s="0" t="n">
        <v>17663</v>
      </c>
      <c r="B17663" s="0" t="n">
        <v>0.009111</v>
      </c>
    </row>
    <row r="17664" customFormat="false" ht="12.8" hidden="false" customHeight="false" outlineLevel="0" collapsed="false">
      <c r="A17664" s="0" t="n">
        <v>17664</v>
      </c>
      <c r="B17664" s="0" t="n">
        <v>0.00911</v>
      </c>
    </row>
    <row r="17665" customFormat="false" ht="12.8" hidden="false" customHeight="false" outlineLevel="0" collapsed="false">
      <c r="A17665" s="0" t="n">
        <v>17665</v>
      </c>
      <c r="B17665" s="0" t="n">
        <v>0.00911</v>
      </c>
    </row>
    <row r="17666" customFormat="false" ht="12.8" hidden="false" customHeight="false" outlineLevel="0" collapsed="false">
      <c r="A17666" s="0" t="n">
        <v>17666</v>
      </c>
      <c r="B17666" s="0" t="n">
        <v>0.009109</v>
      </c>
    </row>
    <row r="17667" customFormat="false" ht="12.8" hidden="false" customHeight="false" outlineLevel="0" collapsed="false">
      <c r="A17667" s="0" t="n">
        <v>17667</v>
      </c>
      <c r="B17667" s="0" t="n">
        <v>0.009109</v>
      </c>
    </row>
    <row r="17668" customFormat="false" ht="12.8" hidden="false" customHeight="false" outlineLevel="0" collapsed="false">
      <c r="A17668" s="0" t="n">
        <v>17668</v>
      </c>
      <c r="B17668" s="0" t="n">
        <v>0.009108</v>
      </c>
    </row>
    <row r="17669" customFormat="false" ht="12.8" hidden="false" customHeight="false" outlineLevel="0" collapsed="false">
      <c r="A17669" s="0" t="n">
        <v>17669</v>
      </c>
      <c r="B17669" s="0" t="n">
        <v>0.009108</v>
      </c>
    </row>
    <row r="17670" customFormat="false" ht="12.8" hidden="false" customHeight="false" outlineLevel="0" collapsed="false">
      <c r="A17670" s="0" t="n">
        <v>17670</v>
      </c>
      <c r="B17670" s="0" t="n">
        <v>0.009107</v>
      </c>
    </row>
    <row r="17671" customFormat="false" ht="12.8" hidden="false" customHeight="false" outlineLevel="0" collapsed="false">
      <c r="A17671" s="0" t="n">
        <v>17671</v>
      </c>
      <c r="B17671" s="0" t="n">
        <v>0.009107</v>
      </c>
    </row>
    <row r="17672" customFormat="false" ht="12.8" hidden="false" customHeight="false" outlineLevel="0" collapsed="false">
      <c r="A17672" s="0" t="n">
        <v>17672</v>
      </c>
      <c r="B17672" s="0" t="n">
        <v>0.009106</v>
      </c>
    </row>
    <row r="17673" customFormat="false" ht="12.8" hidden="false" customHeight="false" outlineLevel="0" collapsed="false">
      <c r="A17673" s="0" t="n">
        <v>17673</v>
      </c>
      <c r="B17673" s="0" t="n">
        <v>0.009106</v>
      </c>
    </row>
    <row r="17674" customFormat="false" ht="12.8" hidden="false" customHeight="false" outlineLevel="0" collapsed="false">
      <c r="A17674" s="0" t="n">
        <v>17674</v>
      </c>
      <c r="B17674" s="0" t="n">
        <v>0.009105</v>
      </c>
    </row>
    <row r="17675" customFormat="false" ht="12.8" hidden="false" customHeight="false" outlineLevel="0" collapsed="false">
      <c r="A17675" s="0" t="n">
        <v>17675</v>
      </c>
      <c r="B17675" s="0" t="n">
        <v>0.009105</v>
      </c>
    </row>
    <row r="17676" customFormat="false" ht="12.8" hidden="false" customHeight="false" outlineLevel="0" collapsed="false">
      <c r="A17676" s="0" t="n">
        <v>17676</v>
      </c>
      <c r="B17676" s="0" t="n">
        <v>0.009104</v>
      </c>
    </row>
    <row r="17677" customFormat="false" ht="12.8" hidden="false" customHeight="false" outlineLevel="0" collapsed="false">
      <c r="A17677" s="0" t="n">
        <v>17677</v>
      </c>
      <c r="B17677" s="0" t="n">
        <v>0.009104</v>
      </c>
    </row>
    <row r="17678" customFormat="false" ht="12.8" hidden="false" customHeight="false" outlineLevel="0" collapsed="false">
      <c r="A17678" s="0" t="n">
        <v>17678</v>
      </c>
      <c r="B17678" s="0" t="n">
        <v>0.009103</v>
      </c>
    </row>
    <row r="17679" customFormat="false" ht="12.8" hidden="false" customHeight="false" outlineLevel="0" collapsed="false">
      <c r="A17679" s="0" t="n">
        <v>17679</v>
      </c>
      <c r="B17679" s="0" t="n">
        <v>0.009103</v>
      </c>
    </row>
    <row r="17680" customFormat="false" ht="12.8" hidden="false" customHeight="false" outlineLevel="0" collapsed="false">
      <c r="A17680" s="0" t="n">
        <v>17680</v>
      </c>
      <c r="B17680" s="0" t="n">
        <v>0.009102</v>
      </c>
    </row>
    <row r="17681" customFormat="false" ht="12.8" hidden="false" customHeight="false" outlineLevel="0" collapsed="false">
      <c r="A17681" s="0" t="n">
        <v>17681</v>
      </c>
      <c r="B17681" s="0" t="n">
        <v>0.009102</v>
      </c>
    </row>
    <row r="17682" customFormat="false" ht="12.8" hidden="false" customHeight="false" outlineLevel="0" collapsed="false">
      <c r="A17682" s="0" t="n">
        <v>17682</v>
      </c>
      <c r="B17682" s="0" t="n">
        <v>0.009101</v>
      </c>
    </row>
    <row r="17683" customFormat="false" ht="12.8" hidden="false" customHeight="false" outlineLevel="0" collapsed="false">
      <c r="A17683" s="0" t="n">
        <v>17683</v>
      </c>
      <c r="B17683" s="0" t="n">
        <v>0.009101</v>
      </c>
    </row>
    <row r="17684" customFormat="false" ht="12.8" hidden="false" customHeight="false" outlineLevel="0" collapsed="false">
      <c r="A17684" s="0" t="n">
        <v>17684</v>
      </c>
      <c r="B17684" s="0" t="n">
        <v>0.0091</v>
      </c>
    </row>
    <row r="17685" customFormat="false" ht="12.8" hidden="false" customHeight="false" outlineLevel="0" collapsed="false">
      <c r="A17685" s="0" t="n">
        <v>17685</v>
      </c>
      <c r="B17685" s="0" t="n">
        <v>0.0091</v>
      </c>
    </row>
    <row r="17686" customFormat="false" ht="12.8" hidden="false" customHeight="false" outlineLevel="0" collapsed="false">
      <c r="A17686" s="0" t="n">
        <v>17686</v>
      </c>
      <c r="B17686" s="0" t="n">
        <v>0.009099</v>
      </c>
    </row>
    <row r="17687" customFormat="false" ht="12.8" hidden="false" customHeight="false" outlineLevel="0" collapsed="false">
      <c r="A17687" s="0" t="n">
        <v>17687</v>
      </c>
      <c r="B17687" s="0" t="n">
        <v>0.009099</v>
      </c>
    </row>
    <row r="17688" customFormat="false" ht="12.8" hidden="false" customHeight="false" outlineLevel="0" collapsed="false">
      <c r="A17688" s="0" t="n">
        <v>17688</v>
      </c>
      <c r="B17688" s="0" t="n">
        <v>0.009098</v>
      </c>
    </row>
    <row r="17689" customFormat="false" ht="12.8" hidden="false" customHeight="false" outlineLevel="0" collapsed="false">
      <c r="A17689" s="0" t="n">
        <v>17689</v>
      </c>
      <c r="B17689" s="0" t="n">
        <v>0.009098</v>
      </c>
    </row>
    <row r="17690" customFormat="false" ht="12.8" hidden="false" customHeight="false" outlineLevel="0" collapsed="false">
      <c r="A17690" s="0" t="n">
        <v>17690</v>
      </c>
      <c r="B17690" s="0" t="n">
        <v>0.009097</v>
      </c>
    </row>
    <row r="17691" customFormat="false" ht="12.8" hidden="false" customHeight="false" outlineLevel="0" collapsed="false">
      <c r="A17691" s="0" t="n">
        <v>17691</v>
      </c>
      <c r="B17691" s="0" t="n">
        <v>0.009097</v>
      </c>
    </row>
    <row r="17692" customFormat="false" ht="12.8" hidden="false" customHeight="false" outlineLevel="0" collapsed="false">
      <c r="A17692" s="0" t="n">
        <v>17692</v>
      </c>
      <c r="B17692" s="0" t="n">
        <v>0.009096</v>
      </c>
    </row>
    <row r="17693" customFormat="false" ht="12.8" hidden="false" customHeight="false" outlineLevel="0" collapsed="false">
      <c r="A17693" s="0" t="n">
        <v>17693</v>
      </c>
      <c r="B17693" s="0" t="n">
        <v>0.009096</v>
      </c>
    </row>
    <row r="17694" customFormat="false" ht="12.8" hidden="false" customHeight="false" outlineLevel="0" collapsed="false">
      <c r="A17694" s="0" t="n">
        <v>17694</v>
      </c>
      <c r="B17694" s="0" t="n">
        <v>0.009095</v>
      </c>
    </row>
    <row r="17695" customFormat="false" ht="12.8" hidden="false" customHeight="false" outlineLevel="0" collapsed="false">
      <c r="A17695" s="0" t="n">
        <v>17695</v>
      </c>
      <c r="B17695" s="0" t="n">
        <v>0.009094</v>
      </c>
    </row>
    <row r="17696" customFormat="false" ht="12.8" hidden="false" customHeight="false" outlineLevel="0" collapsed="false">
      <c r="A17696" s="0" t="n">
        <v>17696</v>
      </c>
      <c r="B17696" s="0" t="n">
        <v>0.009094</v>
      </c>
    </row>
    <row r="17697" customFormat="false" ht="12.8" hidden="false" customHeight="false" outlineLevel="0" collapsed="false">
      <c r="A17697" s="0" t="n">
        <v>17697</v>
      </c>
      <c r="B17697" s="0" t="n">
        <v>0.009093</v>
      </c>
    </row>
    <row r="17698" customFormat="false" ht="12.8" hidden="false" customHeight="false" outlineLevel="0" collapsed="false">
      <c r="A17698" s="0" t="n">
        <v>17698</v>
      </c>
      <c r="B17698" s="0" t="n">
        <v>0.009093</v>
      </c>
    </row>
    <row r="17699" customFormat="false" ht="12.8" hidden="false" customHeight="false" outlineLevel="0" collapsed="false">
      <c r="A17699" s="0" t="n">
        <v>17699</v>
      </c>
      <c r="B17699" s="0" t="n">
        <v>0.009092</v>
      </c>
    </row>
    <row r="17700" customFormat="false" ht="12.8" hidden="false" customHeight="false" outlineLevel="0" collapsed="false">
      <c r="A17700" s="0" t="n">
        <v>17700</v>
      </c>
      <c r="B17700" s="0" t="n">
        <v>0.009092</v>
      </c>
    </row>
    <row r="17701" customFormat="false" ht="12.8" hidden="false" customHeight="false" outlineLevel="0" collapsed="false">
      <c r="A17701" s="0" t="n">
        <v>17701</v>
      </c>
      <c r="B17701" s="0" t="n">
        <v>0.009091</v>
      </c>
    </row>
    <row r="17702" customFormat="false" ht="12.8" hidden="false" customHeight="false" outlineLevel="0" collapsed="false">
      <c r="A17702" s="0" t="n">
        <v>17702</v>
      </c>
      <c r="B17702" s="0" t="n">
        <v>0.009091</v>
      </c>
    </row>
    <row r="17703" customFormat="false" ht="12.8" hidden="false" customHeight="false" outlineLevel="0" collapsed="false">
      <c r="A17703" s="0" t="n">
        <v>17703</v>
      </c>
      <c r="B17703" s="0" t="n">
        <v>0.00909</v>
      </c>
    </row>
    <row r="17704" customFormat="false" ht="12.8" hidden="false" customHeight="false" outlineLevel="0" collapsed="false">
      <c r="A17704" s="0" t="n">
        <v>17704</v>
      </c>
      <c r="B17704" s="0" t="n">
        <v>0.00909</v>
      </c>
    </row>
    <row r="17705" customFormat="false" ht="12.8" hidden="false" customHeight="false" outlineLevel="0" collapsed="false">
      <c r="A17705" s="0" t="n">
        <v>17705</v>
      </c>
      <c r="B17705" s="0" t="n">
        <v>0.009089</v>
      </c>
    </row>
    <row r="17706" customFormat="false" ht="12.8" hidden="false" customHeight="false" outlineLevel="0" collapsed="false">
      <c r="A17706" s="0" t="n">
        <v>17706</v>
      </c>
      <c r="B17706" s="0" t="n">
        <v>0.009089</v>
      </c>
    </row>
    <row r="17707" customFormat="false" ht="12.8" hidden="false" customHeight="false" outlineLevel="0" collapsed="false">
      <c r="A17707" s="0" t="n">
        <v>17707</v>
      </c>
      <c r="B17707" s="0" t="n">
        <v>0.009088</v>
      </c>
    </row>
    <row r="17708" customFormat="false" ht="12.8" hidden="false" customHeight="false" outlineLevel="0" collapsed="false">
      <c r="A17708" s="0" t="n">
        <v>17708</v>
      </c>
      <c r="B17708" s="0" t="n">
        <v>0.009088</v>
      </c>
    </row>
    <row r="17709" customFormat="false" ht="12.8" hidden="false" customHeight="false" outlineLevel="0" collapsed="false">
      <c r="A17709" s="0" t="n">
        <v>17709</v>
      </c>
      <c r="B17709" s="0" t="n">
        <v>0.009087</v>
      </c>
    </row>
    <row r="17710" customFormat="false" ht="12.8" hidden="false" customHeight="false" outlineLevel="0" collapsed="false">
      <c r="A17710" s="0" t="n">
        <v>17710</v>
      </c>
      <c r="B17710" s="0" t="n">
        <v>0.009087</v>
      </c>
    </row>
    <row r="17711" customFormat="false" ht="12.8" hidden="false" customHeight="false" outlineLevel="0" collapsed="false">
      <c r="A17711" s="0" t="n">
        <v>17711</v>
      </c>
      <c r="B17711" s="0" t="n">
        <v>0.009086</v>
      </c>
    </row>
    <row r="17712" customFormat="false" ht="12.8" hidden="false" customHeight="false" outlineLevel="0" collapsed="false">
      <c r="A17712" s="0" t="n">
        <v>17712</v>
      </c>
      <c r="B17712" s="0" t="n">
        <v>0.009086</v>
      </c>
    </row>
    <row r="17713" customFormat="false" ht="12.8" hidden="false" customHeight="false" outlineLevel="0" collapsed="false">
      <c r="A17713" s="0" t="n">
        <v>17713</v>
      </c>
      <c r="B17713" s="0" t="n">
        <v>0.009085</v>
      </c>
    </row>
    <row r="17714" customFormat="false" ht="12.8" hidden="false" customHeight="false" outlineLevel="0" collapsed="false">
      <c r="A17714" s="0" t="n">
        <v>17714</v>
      </c>
      <c r="B17714" s="0" t="n">
        <v>0.009085</v>
      </c>
    </row>
    <row r="17715" customFormat="false" ht="12.8" hidden="false" customHeight="false" outlineLevel="0" collapsed="false">
      <c r="A17715" s="0" t="n">
        <v>17715</v>
      </c>
      <c r="B17715" s="0" t="n">
        <v>0.009084</v>
      </c>
    </row>
    <row r="17716" customFormat="false" ht="12.8" hidden="false" customHeight="false" outlineLevel="0" collapsed="false">
      <c r="A17716" s="0" t="n">
        <v>17716</v>
      </c>
      <c r="B17716" s="0" t="n">
        <v>0.009084</v>
      </c>
    </row>
    <row r="17717" customFormat="false" ht="12.8" hidden="false" customHeight="false" outlineLevel="0" collapsed="false">
      <c r="A17717" s="0" t="n">
        <v>17717</v>
      </c>
      <c r="B17717" s="0" t="n">
        <v>0.009083</v>
      </c>
    </row>
    <row r="17718" customFormat="false" ht="12.8" hidden="false" customHeight="false" outlineLevel="0" collapsed="false">
      <c r="A17718" s="0" t="n">
        <v>17718</v>
      </c>
      <c r="B17718" s="0" t="n">
        <v>0.009083</v>
      </c>
    </row>
    <row r="17719" customFormat="false" ht="12.8" hidden="false" customHeight="false" outlineLevel="0" collapsed="false">
      <c r="A17719" s="0" t="n">
        <v>17719</v>
      </c>
      <c r="B17719" s="0" t="n">
        <v>0.009082</v>
      </c>
    </row>
    <row r="17720" customFormat="false" ht="12.8" hidden="false" customHeight="false" outlineLevel="0" collapsed="false">
      <c r="A17720" s="0" t="n">
        <v>17720</v>
      </c>
      <c r="B17720" s="0" t="n">
        <v>0.009082</v>
      </c>
    </row>
    <row r="17721" customFormat="false" ht="12.8" hidden="false" customHeight="false" outlineLevel="0" collapsed="false">
      <c r="A17721" s="0" t="n">
        <v>17721</v>
      </c>
      <c r="B17721" s="0" t="n">
        <v>0.009081</v>
      </c>
    </row>
    <row r="17722" customFormat="false" ht="12.8" hidden="false" customHeight="false" outlineLevel="0" collapsed="false">
      <c r="A17722" s="0" t="n">
        <v>17722</v>
      </c>
      <c r="B17722" s="0" t="n">
        <v>0.009081</v>
      </c>
    </row>
    <row r="17723" customFormat="false" ht="12.8" hidden="false" customHeight="false" outlineLevel="0" collapsed="false">
      <c r="A17723" s="0" t="n">
        <v>17723</v>
      </c>
      <c r="B17723" s="0" t="n">
        <v>0.00908</v>
      </c>
    </row>
    <row r="17724" customFormat="false" ht="12.8" hidden="false" customHeight="false" outlineLevel="0" collapsed="false">
      <c r="A17724" s="0" t="n">
        <v>17724</v>
      </c>
      <c r="B17724" s="0" t="n">
        <v>0.00908</v>
      </c>
    </row>
    <row r="17725" customFormat="false" ht="12.8" hidden="false" customHeight="false" outlineLevel="0" collapsed="false">
      <c r="A17725" s="0" t="n">
        <v>17725</v>
      </c>
      <c r="B17725" s="0" t="n">
        <v>0.009079</v>
      </c>
    </row>
    <row r="17726" customFormat="false" ht="12.8" hidden="false" customHeight="false" outlineLevel="0" collapsed="false">
      <c r="A17726" s="0" t="n">
        <v>17726</v>
      </c>
      <c r="B17726" s="0" t="n">
        <v>0.009079</v>
      </c>
    </row>
    <row r="17727" customFormat="false" ht="12.8" hidden="false" customHeight="false" outlineLevel="0" collapsed="false">
      <c r="A17727" s="0" t="n">
        <v>17727</v>
      </c>
      <c r="B17727" s="0" t="n">
        <v>0.009078</v>
      </c>
    </row>
    <row r="17728" customFormat="false" ht="12.8" hidden="false" customHeight="false" outlineLevel="0" collapsed="false">
      <c r="A17728" s="0" t="n">
        <v>17728</v>
      </c>
      <c r="B17728" s="0" t="n">
        <v>0.009078</v>
      </c>
    </row>
    <row r="17729" customFormat="false" ht="12.8" hidden="false" customHeight="false" outlineLevel="0" collapsed="false">
      <c r="A17729" s="0" t="n">
        <v>17729</v>
      </c>
      <c r="B17729" s="0" t="n">
        <v>0.009077</v>
      </c>
    </row>
    <row r="17730" customFormat="false" ht="12.8" hidden="false" customHeight="false" outlineLevel="0" collapsed="false">
      <c r="A17730" s="0" t="n">
        <v>17730</v>
      </c>
      <c r="B17730" s="0" t="n">
        <v>0.009077</v>
      </c>
    </row>
    <row r="17731" customFormat="false" ht="12.8" hidden="false" customHeight="false" outlineLevel="0" collapsed="false">
      <c r="A17731" s="0" t="n">
        <v>17731</v>
      </c>
      <c r="B17731" s="0" t="n">
        <v>0.009076</v>
      </c>
    </row>
    <row r="17732" customFormat="false" ht="12.8" hidden="false" customHeight="false" outlineLevel="0" collapsed="false">
      <c r="A17732" s="0" t="n">
        <v>17732</v>
      </c>
      <c r="B17732" s="0" t="n">
        <v>0.009076</v>
      </c>
    </row>
    <row r="17733" customFormat="false" ht="12.8" hidden="false" customHeight="false" outlineLevel="0" collapsed="false">
      <c r="A17733" s="0" t="n">
        <v>17733</v>
      </c>
      <c r="B17733" s="0" t="n">
        <v>0.009075</v>
      </c>
    </row>
    <row r="17734" customFormat="false" ht="12.8" hidden="false" customHeight="false" outlineLevel="0" collapsed="false">
      <c r="A17734" s="0" t="n">
        <v>17734</v>
      </c>
      <c r="B17734" s="0" t="n">
        <v>0.009075</v>
      </c>
    </row>
    <row r="17735" customFormat="false" ht="12.8" hidden="false" customHeight="false" outlineLevel="0" collapsed="false">
      <c r="A17735" s="0" t="n">
        <v>17735</v>
      </c>
      <c r="B17735" s="0" t="n">
        <v>0.009074</v>
      </c>
    </row>
    <row r="17736" customFormat="false" ht="12.8" hidden="false" customHeight="false" outlineLevel="0" collapsed="false">
      <c r="A17736" s="0" t="n">
        <v>17736</v>
      </c>
      <c r="B17736" s="0" t="n">
        <v>0.009074</v>
      </c>
    </row>
    <row r="17737" customFormat="false" ht="12.8" hidden="false" customHeight="false" outlineLevel="0" collapsed="false">
      <c r="A17737" s="0" t="n">
        <v>17737</v>
      </c>
      <c r="B17737" s="0" t="n">
        <v>0.009073</v>
      </c>
    </row>
    <row r="17738" customFormat="false" ht="12.8" hidden="false" customHeight="false" outlineLevel="0" collapsed="false">
      <c r="A17738" s="0" t="n">
        <v>17738</v>
      </c>
      <c r="B17738" s="0" t="n">
        <v>0.009073</v>
      </c>
    </row>
    <row r="17739" customFormat="false" ht="12.8" hidden="false" customHeight="false" outlineLevel="0" collapsed="false">
      <c r="A17739" s="0" t="n">
        <v>17739</v>
      </c>
      <c r="B17739" s="0" t="n">
        <v>0.009072</v>
      </c>
    </row>
    <row r="17740" customFormat="false" ht="12.8" hidden="false" customHeight="false" outlineLevel="0" collapsed="false">
      <c r="A17740" s="0" t="n">
        <v>17740</v>
      </c>
      <c r="B17740" s="0" t="n">
        <v>0.009072</v>
      </c>
    </row>
    <row r="17741" customFormat="false" ht="12.8" hidden="false" customHeight="false" outlineLevel="0" collapsed="false">
      <c r="A17741" s="0" t="n">
        <v>17741</v>
      </c>
      <c r="B17741" s="0" t="n">
        <v>0.009071</v>
      </c>
    </row>
    <row r="17742" customFormat="false" ht="12.8" hidden="false" customHeight="false" outlineLevel="0" collapsed="false">
      <c r="A17742" s="0" t="n">
        <v>17742</v>
      </c>
      <c r="B17742" s="0" t="n">
        <v>0.00907</v>
      </c>
    </row>
    <row r="17743" customFormat="false" ht="12.8" hidden="false" customHeight="false" outlineLevel="0" collapsed="false">
      <c r="A17743" s="0" t="n">
        <v>17743</v>
      </c>
      <c r="B17743" s="0" t="n">
        <v>0.00907</v>
      </c>
    </row>
    <row r="17744" customFormat="false" ht="12.8" hidden="false" customHeight="false" outlineLevel="0" collapsed="false">
      <c r="A17744" s="0" t="n">
        <v>17744</v>
      </c>
      <c r="B17744" s="0" t="n">
        <v>0.009069</v>
      </c>
    </row>
    <row r="17745" customFormat="false" ht="12.8" hidden="false" customHeight="false" outlineLevel="0" collapsed="false">
      <c r="A17745" s="0" t="n">
        <v>17745</v>
      </c>
      <c r="B17745" s="0" t="n">
        <v>0.009069</v>
      </c>
    </row>
    <row r="17746" customFormat="false" ht="12.8" hidden="false" customHeight="false" outlineLevel="0" collapsed="false">
      <c r="A17746" s="0" t="n">
        <v>17746</v>
      </c>
      <c r="B17746" s="0" t="n">
        <v>0.009068</v>
      </c>
    </row>
    <row r="17747" customFormat="false" ht="12.8" hidden="false" customHeight="false" outlineLevel="0" collapsed="false">
      <c r="A17747" s="0" t="n">
        <v>17747</v>
      </c>
      <c r="B17747" s="0" t="n">
        <v>0.009068</v>
      </c>
    </row>
    <row r="17748" customFormat="false" ht="12.8" hidden="false" customHeight="false" outlineLevel="0" collapsed="false">
      <c r="A17748" s="0" t="n">
        <v>17748</v>
      </c>
      <c r="B17748" s="0" t="n">
        <v>0.009067</v>
      </c>
    </row>
    <row r="17749" customFormat="false" ht="12.8" hidden="false" customHeight="false" outlineLevel="0" collapsed="false">
      <c r="A17749" s="0" t="n">
        <v>17749</v>
      </c>
      <c r="B17749" s="0" t="n">
        <v>0.009067</v>
      </c>
    </row>
    <row r="17750" customFormat="false" ht="12.8" hidden="false" customHeight="false" outlineLevel="0" collapsed="false">
      <c r="A17750" s="0" t="n">
        <v>17750</v>
      </c>
      <c r="B17750" s="0" t="n">
        <v>0.009066</v>
      </c>
    </row>
    <row r="17751" customFormat="false" ht="12.8" hidden="false" customHeight="false" outlineLevel="0" collapsed="false">
      <c r="A17751" s="0" t="n">
        <v>17751</v>
      </c>
      <c r="B17751" s="0" t="n">
        <v>0.009066</v>
      </c>
    </row>
    <row r="17752" customFormat="false" ht="12.8" hidden="false" customHeight="false" outlineLevel="0" collapsed="false">
      <c r="A17752" s="0" t="n">
        <v>17752</v>
      </c>
      <c r="B17752" s="0" t="n">
        <v>0.009065</v>
      </c>
    </row>
    <row r="17753" customFormat="false" ht="12.8" hidden="false" customHeight="false" outlineLevel="0" collapsed="false">
      <c r="A17753" s="0" t="n">
        <v>17753</v>
      </c>
      <c r="B17753" s="0" t="n">
        <v>0.009065</v>
      </c>
    </row>
    <row r="17754" customFormat="false" ht="12.8" hidden="false" customHeight="false" outlineLevel="0" collapsed="false">
      <c r="A17754" s="0" t="n">
        <v>17754</v>
      </c>
      <c r="B17754" s="0" t="n">
        <v>0.009064</v>
      </c>
    </row>
    <row r="17755" customFormat="false" ht="12.8" hidden="false" customHeight="false" outlineLevel="0" collapsed="false">
      <c r="A17755" s="0" t="n">
        <v>17755</v>
      </c>
      <c r="B17755" s="0" t="n">
        <v>0.009064</v>
      </c>
    </row>
    <row r="17756" customFormat="false" ht="12.8" hidden="false" customHeight="false" outlineLevel="0" collapsed="false">
      <c r="A17756" s="0" t="n">
        <v>17756</v>
      </c>
      <c r="B17756" s="0" t="n">
        <v>0.009063</v>
      </c>
    </row>
    <row r="17757" customFormat="false" ht="12.8" hidden="false" customHeight="false" outlineLevel="0" collapsed="false">
      <c r="A17757" s="0" t="n">
        <v>17757</v>
      </c>
      <c r="B17757" s="0" t="n">
        <v>0.009063</v>
      </c>
    </row>
    <row r="17758" customFormat="false" ht="12.8" hidden="false" customHeight="false" outlineLevel="0" collapsed="false">
      <c r="A17758" s="0" t="n">
        <v>17758</v>
      </c>
      <c r="B17758" s="0" t="n">
        <v>0.009062</v>
      </c>
    </row>
    <row r="17759" customFormat="false" ht="12.8" hidden="false" customHeight="false" outlineLevel="0" collapsed="false">
      <c r="A17759" s="0" t="n">
        <v>17759</v>
      </c>
      <c r="B17759" s="0" t="n">
        <v>0.009062</v>
      </c>
    </row>
    <row r="17760" customFormat="false" ht="12.8" hidden="false" customHeight="false" outlineLevel="0" collapsed="false">
      <c r="A17760" s="0" t="n">
        <v>17760</v>
      </c>
      <c r="B17760" s="0" t="n">
        <v>0.009061</v>
      </c>
    </row>
    <row r="17761" customFormat="false" ht="12.8" hidden="false" customHeight="false" outlineLevel="0" collapsed="false">
      <c r="A17761" s="0" t="n">
        <v>17761</v>
      </c>
      <c r="B17761" s="0" t="n">
        <v>0.009061</v>
      </c>
    </row>
    <row r="17762" customFormat="false" ht="12.8" hidden="false" customHeight="false" outlineLevel="0" collapsed="false">
      <c r="A17762" s="0" t="n">
        <v>17762</v>
      </c>
      <c r="B17762" s="0" t="n">
        <v>0.00906</v>
      </c>
    </row>
    <row r="17763" customFormat="false" ht="12.8" hidden="false" customHeight="false" outlineLevel="0" collapsed="false">
      <c r="A17763" s="0" t="n">
        <v>17763</v>
      </c>
      <c r="B17763" s="0" t="n">
        <v>0.00906</v>
      </c>
    </row>
    <row r="17764" customFormat="false" ht="12.8" hidden="false" customHeight="false" outlineLevel="0" collapsed="false">
      <c r="A17764" s="0" t="n">
        <v>17764</v>
      </c>
      <c r="B17764" s="0" t="n">
        <v>0.009059</v>
      </c>
    </row>
    <row r="17765" customFormat="false" ht="12.8" hidden="false" customHeight="false" outlineLevel="0" collapsed="false">
      <c r="A17765" s="0" t="n">
        <v>17765</v>
      </c>
      <c r="B17765" s="0" t="n">
        <v>0.009059</v>
      </c>
    </row>
    <row r="17766" customFormat="false" ht="12.8" hidden="false" customHeight="false" outlineLevel="0" collapsed="false">
      <c r="A17766" s="0" t="n">
        <v>17766</v>
      </c>
      <c r="B17766" s="0" t="n">
        <v>0.009058</v>
      </c>
    </row>
    <row r="17767" customFormat="false" ht="12.8" hidden="false" customHeight="false" outlineLevel="0" collapsed="false">
      <c r="A17767" s="0" t="n">
        <v>17767</v>
      </c>
      <c r="B17767" s="0" t="n">
        <v>0.009058</v>
      </c>
    </row>
    <row r="17768" customFormat="false" ht="12.8" hidden="false" customHeight="false" outlineLevel="0" collapsed="false">
      <c r="A17768" s="0" t="n">
        <v>17768</v>
      </c>
      <c r="B17768" s="0" t="n">
        <v>0.009057</v>
      </c>
    </row>
    <row r="17769" customFormat="false" ht="12.8" hidden="false" customHeight="false" outlineLevel="0" collapsed="false">
      <c r="A17769" s="0" t="n">
        <v>17769</v>
      </c>
      <c r="B17769" s="0" t="n">
        <v>0.009057</v>
      </c>
    </row>
    <row r="17770" customFormat="false" ht="12.8" hidden="false" customHeight="false" outlineLevel="0" collapsed="false">
      <c r="A17770" s="0" t="n">
        <v>17770</v>
      </c>
      <c r="B17770" s="0" t="n">
        <v>0.009056</v>
      </c>
    </row>
    <row r="17771" customFormat="false" ht="12.8" hidden="false" customHeight="false" outlineLevel="0" collapsed="false">
      <c r="A17771" s="0" t="n">
        <v>17771</v>
      </c>
      <c r="B17771" s="0" t="n">
        <v>0.009056</v>
      </c>
    </row>
    <row r="17772" customFormat="false" ht="12.8" hidden="false" customHeight="false" outlineLevel="0" collapsed="false">
      <c r="A17772" s="0" t="n">
        <v>17772</v>
      </c>
      <c r="B17772" s="0" t="n">
        <v>0.009055</v>
      </c>
    </row>
    <row r="17773" customFormat="false" ht="12.8" hidden="false" customHeight="false" outlineLevel="0" collapsed="false">
      <c r="A17773" s="0" t="n">
        <v>17773</v>
      </c>
      <c r="B17773" s="0" t="n">
        <v>0.009055</v>
      </c>
    </row>
    <row r="17774" customFormat="false" ht="12.8" hidden="false" customHeight="false" outlineLevel="0" collapsed="false">
      <c r="A17774" s="0" t="n">
        <v>17774</v>
      </c>
      <c r="B17774" s="0" t="n">
        <v>0.009054</v>
      </c>
    </row>
    <row r="17775" customFormat="false" ht="12.8" hidden="false" customHeight="false" outlineLevel="0" collapsed="false">
      <c r="A17775" s="0" t="n">
        <v>17775</v>
      </c>
      <c r="B17775" s="0" t="n">
        <v>0.009054</v>
      </c>
    </row>
    <row r="17776" customFormat="false" ht="12.8" hidden="false" customHeight="false" outlineLevel="0" collapsed="false">
      <c r="A17776" s="0" t="n">
        <v>17776</v>
      </c>
      <c r="B17776" s="0" t="n">
        <v>0.009053</v>
      </c>
    </row>
    <row r="17777" customFormat="false" ht="12.8" hidden="false" customHeight="false" outlineLevel="0" collapsed="false">
      <c r="A17777" s="0" t="n">
        <v>17777</v>
      </c>
      <c r="B17777" s="0" t="n">
        <v>0.009053</v>
      </c>
    </row>
    <row r="17778" customFormat="false" ht="12.8" hidden="false" customHeight="false" outlineLevel="0" collapsed="false">
      <c r="A17778" s="0" t="n">
        <v>17778</v>
      </c>
      <c r="B17778" s="0" t="n">
        <v>0.009052</v>
      </c>
    </row>
    <row r="17779" customFormat="false" ht="12.8" hidden="false" customHeight="false" outlineLevel="0" collapsed="false">
      <c r="A17779" s="0" t="n">
        <v>17779</v>
      </c>
      <c r="B17779" s="0" t="n">
        <v>0.009052</v>
      </c>
    </row>
    <row r="17780" customFormat="false" ht="12.8" hidden="false" customHeight="false" outlineLevel="0" collapsed="false">
      <c r="A17780" s="0" t="n">
        <v>17780</v>
      </c>
      <c r="B17780" s="0" t="n">
        <v>0.009051</v>
      </c>
    </row>
    <row r="17781" customFormat="false" ht="12.8" hidden="false" customHeight="false" outlineLevel="0" collapsed="false">
      <c r="A17781" s="0" t="n">
        <v>17781</v>
      </c>
      <c r="B17781" s="0" t="n">
        <v>0.009051</v>
      </c>
    </row>
    <row r="17782" customFormat="false" ht="12.8" hidden="false" customHeight="false" outlineLevel="0" collapsed="false">
      <c r="A17782" s="0" t="n">
        <v>17782</v>
      </c>
      <c r="B17782" s="0" t="n">
        <v>0.00905</v>
      </c>
    </row>
    <row r="17783" customFormat="false" ht="12.8" hidden="false" customHeight="false" outlineLevel="0" collapsed="false">
      <c r="A17783" s="0" t="n">
        <v>17783</v>
      </c>
      <c r="B17783" s="0" t="n">
        <v>0.00905</v>
      </c>
    </row>
    <row r="17784" customFormat="false" ht="12.8" hidden="false" customHeight="false" outlineLevel="0" collapsed="false">
      <c r="A17784" s="0" t="n">
        <v>17784</v>
      </c>
      <c r="B17784" s="0" t="n">
        <v>0.009049</v>
      </c>
    </row>
    <row r="17785" customFormat="false" ht="12.8" hidden="false" customHeight="false" outlineLevel="0" collapsed="false">
      <c r="A17785" s="0" t="n">
        <v>17785</v>
      </c>
      <c r="B17785" s="0" t="n">
        <v>0.009049</v>
      </c>
    </row>
    <row r="17786" customFormat="false" ht="12.8" hidden="false" customHeight="false" outlineLevel="0" collapsed="false">
      <c r="A17786" s="0" t="n">
        <v>17786</v>
      </c>
      <c r="B17786" s="0" t="n">
        <v>0.009048</v>
      </c>
    </row>
    <row r="17787" customFormat="false" ht="12.8" hidden="false" customHeight="false" outlineLevel="0" collapsed="false">
      <c r="A17787" s="0" t="n">
        <v>17787</v>
      </c>
      <c r="B17787" s="0" t="n">
        <v>0.009048</v>
      </c>
    </row>
    <row r="17788" customFormat="false" ht="12.8" hidden="false" customHeight="false" outlineLevel="0" collapsed="false">
      <c r="A17788" s="0" t="n">
        <v>17788</v>
      </c>
      <c r="B17788" s="0" t="n">
        <v>0.009047</v>
      </c>
    </row>
    <row r="17789" customFormat="false" ht="12.8" hidden="false" customHeight="false" outlineLevel="0" collapsed="false">
      <c r="A17789" s="0" t="n">
        <v>17789</v>
      </c>
      <c r="B17789" s="0" t="n">
        <v>0.009047</v>
      </c>
    </row>
    <row r="17790" customFormat="false" ht="12.8" hidden="false" customHeight="false" outlineLevel="0" collapsed="false">
      <c r="A17790" s="0" t="n">
        <v>17790</v>
      </c>
      <c r="B17790" s="0" t="n">
        <v>0.009046</v>
      </c>
    </row>
    <row r="17791" customFormat="false" ht="12.8" hidden="false" customHeight="false" outlineLevel="0" collapsed="false">
      <c r="A17791" s="0" t="n">
        <v>17791</v>
      </c>
      <c r="B17791" s="0" t="n">
        <v>0.009046</v>
      </c>
    </row>
    <row r="17792" customFormat="false" ht="12.8" hidden="false" customHeight="false" outlineLevel="0" collapsed="false">
      <c r="A17792" s="0" t="n">
        <v>17792</v>
      </c>
      <c r="B17792" s="0" t="n">
        <v>0.009045</v>
      </c>
    </row>
    <row r="17793" customFormat="false" ht="12.8" hidden="false" customHeight="false" outlineLevel="0" collapsed="false">
      <c r="A17793" s="0" t="n">
        <v>17793</v>
      </c>
      <c r="B17793" s="0" t="n">
        <v>0.009045</v>
      </c>
    </row>
    <row r="17794" customFormat="false" ht="12.8" hidden="false" customHeight="false" outlineLevel="0" collapsed="false">
      <c r="A17794" s="0" t="n">
        <v>17794</v>
      </c>
      <c r="B17794" s="0" t="n">
        <v>0.009044</v>
      </c>
    </row>
    <row r="17795" customFormat="false" ht="12.8" hidden="false" customHeight="false" outlineLevel="0" collapsed="false">
      <c r="A17795" s="0" t="n">
        <v>17795</v>
      </c>
      <c r="B17795" s="0" t="n">
        <v>0.009044</v>
      </c>
    </row>
    <row r="17796" customFormat="false" ht="12.8" hidden="false" customHeight="false" outlineLevel="0" collapsed="false">
      <c r="A17796" s="0" t="n">
        <v>17796</v>
      </c>
      <c r="B17796" s="0" t="n">
        <v>0.009043</v>
      </c>
    </row>
    <row r="17797" customFormat="false" ht="12.8" hidden="false" customHeight="false" outlineLevel="0" collapsed="false">
      <c r="A17797" s="0" t="n">
        <v>17797</v>
      </c>
      <c r="B17797" s="0" t="n">
        <v>0.009043</v>
      </c>
    </row>
    <row r="17798" customFormat="false" ht="12.8" hidden="false" customHeight="false" outlineLevel="0" collapsed="false">
      <c r="A17798" s="0" t="n">
        <v>17798</v>
      </c>
      <c r="B17798" s="0" t="n">
        <v>0.009042</v>
      </c>
    </row>
    <row r="17799" customFormat="false" ht="12.8" hidden="false" customHeight="false" outlineLevel="0" collapsed="false">
      <c r="A17799" s="0" t="n">
        <v>17799</v>
      </c>
      <c r="B17799" s="0" t="n">
        <v>0.009042</v>
      </c>
    </row>
    <row r="17800" customFormat="false" ht="12.8" hidden="false" customHeight="false" outlineLevel="0" collapsed="false">
      <c r="A17800" s="0" t="n">
        <v>17800</v>
      </c>
      <c r="B17800" s="0" t="n">
        <v>0.009041</v>
      </c>
    </row>
    <row r="17801" customFormat="false" ht="12.8" hidden="false" customHeight="false" outlineLevel="0" collapsed="false">
      <c r="A17801" s="0" t="n">
        <v>17801</v>
      </c>
      <c r="B17801" s="0" t="n">
        <v>0.009041</v>
      </c>
    </row>
    <row r="17802" customFormat="false" ht="12.8" hidden="false" customHeight="false" outlineLevel="0" collapsed="false">
      <c r="A17802" s="0" t="n">
        <v>17802</v>
      </c>
      <c r="B17802" s="0" t="n">
        <v>0.00904</v>
      </c>
    </row>
    <row r="17803" customFormat="false" ht="12.8" hidden="false" customHeight="false" outlineLevel="0" collapsed="false">
      <c r="A17803" s="0" t="n">
        <v>17803</v>
      </c>
      <c r="B17803" s="0" t="n">
        <v>0.00904</v>
      </c>
    </row>
    <row r="17804" customFormat="false" ht="12.8" hidden="false" customHeight="false" outlineLevel="0" collapsed="false">
      <c r="A17804" s="0" t="n">
        <v>17804</v>
      </c>
      <c r="B17804" s="0" t="n">
        <v>0.009039</v>
      </c>
    </row>
    <row r="17805" customFormat="false" ht="12.8" hidden="false" customHeight="false" outlineLevel="0" collapsed="false">
      <c r="A17805" s="0" t="n">
        <v>17805</v>
      </c>
      <c r="B17805" s="0" t="n">
        <v>0.009038</v>
      </c>
    </row>
    <row r="17806" customFormat="false" ht="12.8" hidden="false" customHeight="false" outlineLevel="0" collapsed="false">
      <c r="A17806" s="0" t="n">
        <v>17806</v>
      </c>
      <c r="B17806" s="0" t="n">
        <v>0.009038</v>
      </c>
    </row>
    <row r="17807" customFormat="false" ht="12.8" hidden="false" customHeight="false" outlineLevel="0" collapsed="false">
      <c r="A17807" s="0" t="n">
        <v>17807</v>
      </c>
      <c r="B17807" s="0" t="n">
        <v>0.009037</v>
      </c>
    </row>
    <row r="17808" customFormat="false" ht="12.8" hidden="false" customHeight="false" outlineLevel="0" collapsed="false">
      <c r="A17808" s="0" t="n">
        <v>17808</v>
      </c>
      <c r="B17808" s="0" t="n">
        <v>0.009037</v>
      </c>
    </row>
    <row r="17809" customFormat="false" ht="12.8" hidden="false" customHeight="false" outlineLevel="0" collapsed="false">
      <c r="A17809" s="0" t="n">
        <v>17809</v>
      </c>
      <c r="B17809" s="0" t="n">
        <v>0.009036</v>
      </c>
    </row>
    <row r="17810" customFormat="false" ht="12.8" hidden="false" customHeight="false" outlineLevel="0" collapsed="false">
      <c r="A17810" s="0" t="n">
        <v>17810</v>
      </c>
      <c r="B17810" s="0" t="n">
        <v>0.009036</v>
      </c>
    </row>
    <row r="17811" customFormat="false" ht="12.8" hidden="false" customHeight="false" outlineLevel="0" collapsed="false">
      <c r="A17811" s="0" t="n">
        <v>17811</v>
      </c>
      <c r="B17811" s="0" t="n">
        <v>0.009035</v>
      </c>
    </row>
    <row r="17812" customFormat="false" ht="12.8" hidden="false" customHeight="false" outlineLevel="0" collapsed="false">
      <c r="A17812" s="0" t="n">
        <v>17812</v>
      </c>
      <c r="B17812" s="0" t="n">
        <v>0.009035</v>
      </c>
    </row>
    <row r="17813" customFormat="false" ht="12.8" hidden="false" customHeight="false" outlineLevel="0" collapsed="false">
      <c r="A17813" s="0" t="n">
        <v>17813</v>
      </c>
      <c r="B17813" s="0" t="n">
        <v>0.009034</v>
      </c>
    </row>
    <row r="17814" customFormat="false" ht="12.8" hidden="false" customHeight="false" outlineLevel="0" collapsed="false">
      <c r="A17814" s="0" t="n">
        <v>17814</v>
      </c>
      <c r="B17814" s="0" t="n">
        <v>0.009034</v>
      </c>
    </row>
    <row r="17815" customFormat="false" ht="12.8" hidden="false" customHeight="false" outlineLevel="0" collapsed="false">
      <c r="A17815" s="0" t="n">
        <v>17815</v>
      </c>
      <c r="B17815" s="0" t="n">
        <v>0.009033</v>
      </c>
    </row>
    <row r="17816" customFormat="false" ht="12.8" hidden="false" customHeight="false" outlineLevel="0" collapsed="false">
      <c r="A17816" s="0" t="n">
        <v>17816</v>
      </c>
      <c r="B17816" s="0" t="n">
        <v>0.009033</v>
      </c>
    </row>
    <row r="17817" customFormat="false" ht="12.8" hidden="false" customHeight="false" outlineLevel="0" collapsed="false">
      <c r="A17817" s="0" t="n">
        <v>17817</v>
      </c>
      <c r="B17817" s="0" t="n">
        <v>0.009032</v>
      </c>
    </row>
    <row r="17818" customFormat="false" ht="12.8" hidden="false" customHeight="false" outlineLevel="0" collapsed="false">
      <c r="A17818" s="0" t="n">
        <v>17818</v>
      </c>
      <c r="B17818" s="0" t="n">
        <v>0.009032</v>
      </c>
    </row>
    <row r="17819" customFormat="false" ht="12.8" hidden="false" customHeight="false" outlineLevel="0" collapsed="false">
      <c r="A17819" s="0" t="n">
        <v>17819</v>
      </c>
      <c r="B17819" s="0" t="n">
        <v>0.009031</v>
      </c>
    </row>
    <row r="17820" customFormat="false" ht="12.8" hidden="false" customHeight="false" outlineLevel="0" collapsed="false">
      <c r="A17820" s="0" t="n">
        <v>17820</v>
      </c>
      <c r="B17820" s="0" t="n">
        <v>0.009031</v>
      </c>
    </row>
    <row r="17821" customFormat="false" ht="12.8" hidden="false" customHeight="false" outlineLevel="0" collapsed="false">
      <c r="A17821" s="0" t="n">
        <v>17821</v>
      </c>
      <c r="B17821" s="0" t="n">
        <v>0.00903</v>
      </c>
    </row>
    <row r="17822" customFormat="false" ht="12.8" hidden="false" customHeight="false" outlineLevel="0" collapsed="false">
      <c r="A17822" s="0" t="n">
        <v>17822</v>
      </c>
      <c r="B17822" s="0" t="n">
        <v>0.00903</v>
      </c>
    </row>
    <row r="17823" customFormat="false" ht="12.8" hidden="false" customHeight="false" outlineLevel="0" collapsed="false">
      <c r="A17823" s="0" t="n">
        <v>17823</v>
      </c>
      <c r="B17823" s="0" t="n">
        <v>0.009029</v>
      </c>
    </row>
    <row r="17824" customFormat="false" ht="12.8" hidden="false" customHeight="false" outlineLevel="0" collapsed="false">
      <c r="A17824" s="0" t="n">
        <v>17824</v>
      </c>
      <c r="B17824" s="0" t="n">
        <v>0.009029</v>
      </c>
    </row>
    <row r="17825" customFormat="false" ht="12.8" hidden="false" customHeight="false" outlineLevel="0" collapsed="false">
      <c r="A17825" s="0" t="n">
        <v>17825</v>
      </c>
      <c r="B17825" s="0" t="n">
        <v>0.009028</v>
      </c>
    </row>
    <row r="17826" customFormat="false" ht="12.8" hidden="false" customHeight="false" outlineLevel="0" collapsed="false">
      <c r="A17826" s="0" t="n">
        <v>17826</v>
      </c>
      <c r="B17826" s="0" t="n">
        <v>0.009028</v>
      </c>
    </row>
    <row r="17827" customFormat="false" ht="12.8" hidden="false" customHeight="false" outlineLevel="0" collapsed="false">
      <c r="A17827" s="0" t="n">
        <v>17827</v>
      </c>
      <c r="B17827" s="0" t="n">
        <v>0.009027</v>
      </c>
    </row>
    <row r="17828" customFormat="false" ht="12.8" hidden="false" customHeight="false" outlineLevel="0" collapsed="false">
      <c r="A17828" s="0" t="n">
        <v>17828</v>
      </c>
      <c r="B17828" s="0" t="n">
        <v>0.009027</v>
      </c>
    </row>
    <row r="17829" customFormat="false" ht="12.8" hidden="false" customHeight="false" outlineLevel="0" collapsed="false">
      <c r="A17829" s="0" t="n">
        <v>17829</v>
      </c>
      <c r="B17829" s="0" t="n">
        <v>0.009026</v>
      </c>
    </row>
    <row r="17830" customFormat="false" ht="12.8" hidden="false" customHeight="false" outlineLevel="0" collapsed="false">
      <c r="A17830" s="0" t="n">
        <v>17830</v>
      </c>
      <c r="B17830" s="0" t="n">
        <v>0.009026</v>
      </c>
    </row>
    <row r="17831" customFormat="false" ht="12.8" hidden="false" customHeight="false" outlineLevel="0" collapsed="false">
      <c r="A17831" s="0" t="n">
        <v>17831</v>
      </c>
      <c r="B17831" s="0" t="n">
        <v>0.009025</v>
      </c>
    </row>
    <row r="17832" customFormat="false" ht="12.8" hidden="false" customHeight="false" outlineLevel="0" collapsed="false">
      <c r="A17832" s="0" t="n">
        <v>17832</v>
      </c>
      <c r="B17832" s="0" t="n">
        <v>0.009025</v>
      </c>
    </row>
    <row r="17833" customFormat="false" ht="12.8" hidden="false" customHeight="false" outlineLevel="0" collapsed="false">
      <c r="A17833" s="0" t="n">
        <v>17833</v>
      </c>
      <c r="B17833" s="0" t="n">
        <v>0.009024</v>
      </c>
    </row>
    <row r="17834" customFormat="false" ht="12.8" hidden="false" customHeight="false" outlineLevel="0" collapsed="false">
      <c r="A17834" s="0" t="n">
        <v>17834</v>
      </c>
      <c r="B17834" s="0" t="n">
        <v>0.009024</v>
      </c>
    </row>
    <row r="17835" customFormat="false" ht="12.8" hidden="false" customHeight="false" outlineLevel="0" collapsed="false">
      <c r="A17835" s="0" t="n">
        <v>17835</v>
      </c>
      <c r="B17835" s="0" t="n">
        <v>0.009023</v>
      </c>
    </row>
    <row r="17836" customFormat="false" ht="12.8" hidden="false" customHeight="false" outlineLevel="0" collapsed="false">
      <c r="A17836" s="0" t="n">
        <v>17836</v>
      </c>
      <c r="B17836" s="0" t="n">
        <v>0.009023</v>
      </c>
    </row>
    <row r="17837" customFormat="false" ht="12.8" hidden="false" customHeight="false" outlineLevel="0" collapsed="false">
      <c r="A17837" s="0" t="n">
        <v>17837</v>
      </c>
      <c r="B17837" s="0" t="n">
        <v>0.009022</v>
      </c>
    </row>
    <row r="17838" customFormat="false" ht="12.8" hidden="false" customHeight="false" outlineLevel="0" collapsed="false">
      <c r="A17838" s="0" t="n">
        <v>17838</v>
      </c>
      <c r="B17838" s="0" t="n">
        <v>0.009022</v>
      </c>
    </row>
    <row r="17839" customFormat="false" ht="12.8" hidden="false" customHeight="false" outlineLevel="0" collapsed="false">
      <c r="A17839" s="0" t="n">
        <v>17839</v>
      </c>
      <c r="B17839" s="0" t="n">
        <v>0.009021</v>
      </c>
    </row>
    <row r="17840" customFormat="false" ht="12.8" hidden="false" customHeight="false" outlineLevel="0" collapsed="false">
      <c r="A17840" s="0" t="n">
        <v>17840</v>
      </c>
      <c r="B17840" s="0" t="n">
        <v>0.009021</v>
      </c>
    </row>
    <row r="17841" customFormat="false" ht="12.8" hidden="false" customHeight="false" outlineLevel="0" collapsed="false">
      <c r="A17841" s="0" t="n">
        <v>17841</v>
      </c>
      <c r="B17841" s="0" t="n">
        <v>0.00902</v>
      </c>
    </row>
    <row r="17842" customFormat="false" ht="12.8" hidden="false" customHeight="false" outlineLevel="0" collapsed="false">
      <c r="A17842" s="0" t="n">
        <v>17842</v>
      </c>
      <c r="B17842" s="0" t="n">
        <v>0.00902</v>
      </c>
    </row>
    <row r="17843" customFormat="false" ht="12.8" hidden="false" customHeight="false" outlineLevel="0" collapsed="false">
      <c r="A17843" s="0" t="n">
        <v>17843</v>
      </c>
      <c r="B17843" s="0" t="n">
        <v>0.009019</v>
      </c>
    </row>
    <row r="17844" customFormat="false" ht="12.8" hidden="false" customHeight="false" outlineLevel="0" collapsed="false">
      <c r="A17844" s="0" t="n">
        <v>17844</v>
      </c>
      <c r="B17844" s="0" t="n">
        <v>0.009019</v>
      </c>
    </row>
    <row r="17845" customFormat="false" ht="12.8" hidden="false" customHeight="false" outlineLevel="0" collapsed="false">
      <c r="A17845" s="0" t="n">
        <v>17845</v>
      </c>
      <c r="B17845" s="0" t="n">
        <v>0.009018</v>
      </c>
    </row>
    <row r="17846" customFormat="false" ht="12.8" hidden="false" customHeight="false" outlineLevel="0" collapsed="false">
      <c r="A17846" s="0" t="n">
        <v>17846</v>
      </c>
      <c r="B17846" s="0" t="n">
        <v>0.009018</v>
      </c>
    </row>
    <row r="17847" customFormat="false" ht="12.8" hidden="false" customHeight="false" outlineLevel="0" collapsed="false">
      <c r="A17847" s="0" t="n">
        <v>17847</v>
      </c>
      <c r="B17847" s="0" t="n">
        <v>0.009017</v>
      </c>
    </row>
    <row r="17848" customFormat="false" ht="12.8" hidden="false" customHeight="false" outlineLevel="0" collapsed="false">
      <c r="A17848" s="0" t="n">
        <v>17848</v>
      </c>
      <c r="B17848" s="0" t="n">
        <v>0.009017</v>
      </c>
    </row>
    <row r="17849" customFormat="false" ht="12.8" hidden="false" customHeight="false" outlineLevel="0" collapsed="false">
      <c r="A17849" s="0" t="n">
        <v>17849</v>
      </c>
      <c r="B17849" s="0" t="n">
        <v>0.009016</v>
      </c>
    </row>
    <row r="17850" customFormat="false" ht="12.8" hidden="false" customHeight="false" outlineLevel="0" collapsed="false">
      <c r="A17850" s="0" t="n">
        <v>17850</v>
      </c>
      <c r="B17850" s="0" t="n">
        <v>0.009016</v>
      </c>
    </row>
    <row r="17851" customFormat="false" ht="12.8" hidden="false" customHeight="false" outlineLevel="0" collapsed="false">
      <c r="A17851" s="0" t="n">
        <v>17851</v>
      </c>
      <c r="B17851" s="0" t="n">
        <v>0.009015</v>
      </c>
    </row>
    <row r="17852" customFormat="false" ht="12.8" hidden="false" customHeight="false" outlineLevel="0" collapsed="false">
      <c r="A17852" s="0" t="n">
        <v>17852</v>
      </c>
      <c r="B17852" s="0" t="n">
        <v>0.009015</v>
      </c>
    </row>
    <row r="17853" customFormat="false" ht="12.8" hidden="false" customHeight="false" outlineLevel="0" collapsed="false">
      <c r="A17853" s="0" t="n">
        <v>17853</v>
      </c>
      <c r="B17853" s="0" t="n">
        <v>0.009014</v>
      </c>
    </row>
    <row r="17854" customFormat="false" ht="12.8" hidden="false" customHeight="false" outlineLevel="0" collapsed="false">
      <c r="A17854" s="0" t="n">
        <v>17854</v>
      </c>
      <c r="B17854" s="0" t="n">
        <v>0.009014</v>
      </c>
    </row>
    <row r="17855" customFormat="false" ht="12.8" hidden="false" customHeight="false" outlineLevel="0" collapsed="false">
      <c r="A17855" s="0" t="n">
        <v>17855</v>
      </c>
      <c r="B17855" s="0" t="n">
        <v>0.009013</v>
      </c>
    </row>
    <row r="17856" customFormat="false" ht="12.8" hidden="false" customHeight="false" outlineLevel="0" collapsed="false">
      <c r="A17856" s="0" t="n">
        <v>17856</v>
      </c>
      <c r="B17856" s="0" t="n">
        <v>0.009013</v>
      </c>
    </row>
    <row r="17857" customFormat="false" ht="12.8" hidden="false" customHeight="false" outlineLevel="0" collapsed="false">
      <c r="A17857" s="0" t="n">
        <v>17857</v>
      </c>
      <c r="B17857" s="0" t="n">
        <v>0.009012</v>
      </c>
    </row>
    <row r="17858" customFormat="false" ht="12.8" hidden="false" customHeight="false" outlineLevel="0" collapsed="false">
      <c r="A17858" s="0" t="n">
        <v>17858</v>
      </c>
      <c r="B17858" s="0" t="n">
        <v>0.009012</v>
      </c>
    </row>
    <row r="17859" customFormat="false" ht="12.8" hidden="false" customHeight="false" outlineLevel="0" collapsed="false">
      <c r="A17859" s="0" t="n">
        <v>17859</v>
      </c>
      <c r="B17859" s="0" t="n">
        <v>0.009011</v>
      </c>
    </row>
    <row r="17860" customFormat="false" ht="12.8" hidden="false" customHeight="false" outlineLevel="0" collapsed="false">
      <c r="A17860" s="0" t="n">
        <v>17860</v>
      </c>
      <c r="B17860" s="0" t="n">
        <v>0.009011</v>
      </c>
    </row>
    <row r="17861" customFormat="false" ht="12.8" hidden="false" customHeight="false" outlineLevel="0" collapsed="false">
      <c r="A17861" s="0" t="n">
        <v>17861</v>
      </c>
      <c r="B17861" s="0" t="n">
        <v>0.00901</v>
      </c>
    </row>
    <row r="17862" customFormat="false" ht="12.8" hidden="false" customHeight="false" outlineLevel="0" collapsed="false">
      <c r="A17862" s="0" t="n">
        <v>17862</v>
      </c>
      <c r="B17862" s="0" t="n">
        <v>0.00901</v>
      </c>
    </row>
    <row r="17863" customFormat="false" ht="12.8" hidden="false" customHeight="false" outlineLevel="0" collapsed="false">
      <c r="A17863" s="0" t="n">
        <v>17863</v>
      </c>
      <c r="B17863" s="0" t="n">
        <v>0.009009</v>
      </c>
    </row>
    <row r="17864" customFormat="false" ht="12.8" hidden="false" customHeight="false" outlineLevel="0" collapsed="false">
      <c r="A17864" s="0" t="n">
        <v>17864</v>
      </c>
      <c r="B17864" s="0" t="n">
        <v>0.009009</v>
      </c>
    </row>
    <row r="17865" customFormat="false" ht="12.8" hidden="false" customHeight="false" outlineLevel="0" collapsed="false">
      <c r="A17865" s="0" t="n">
        <v>17865</v>
      </c>
      <c r="B17865" s="0" t="n">
        <v>0.009008</v>
      </c>
    </row>
    <row r="17866" customFormat="false" ht="12.8" hidden="false" customHeight="false" outlineLevel="0" collapsed="false">
      <c r="A17866" s="0" t="n">
        <v>17866</v>
      </c>
      <c r="B17866" s="0" t="n">
        <v>0.009008</v>
      </c>
    </row>
    <row r="17867" customFormat="false" ht="12.8" hidden="false" customHeight="false" outlineLevel="0" collapsed="false">
      <c r="A17867" s="0" t="n">
        <v>17867</v>
      </c>
      <c r="B17867" s="0" t="n">
        <v>0.009007</v>
      </c>
    </row>
    <row r="17868" customFormat="false" ht="12.8" hidden="false" customHeight="false" outlineLevel="0" collapsed="false">
      <c r="A17868" s="0" t="n">
        <v>17868</v>
      </c>
      <c r="B17868" s="0" t="n">
        <v>0.009007</v>
      </c>
    </row>
    <row r="17869" customFormat="false" ht="12.8" hidden="false" customHeight="false" outlineLevel="0" collapsed="false">
      <c r="A17869" s="0" t="n">
        <v>17869</v>
      </c>
      <c r="B17869" s="0" t="n">
        <v>0.009006</v>
      </c>
    </row>
    <row r="17870" customFormat="false" ht="12.8" hidden="false" customHeight="false" outlineLevel="0" collapsed="false">
      <c r="A17870" s="0" t="n">
        <v>17870</v>
      </c>
      <c r="B17870" s="0" t="n">
        <v>0.009006</v>
      </c>
    </row>
    <row r="17871" customFormat="false" ht="12.8" hidden="false" customHeight="false" outlineLevel="0" collapsed="false">
      <c r="A17871" s="0" t="n">
        <v>17871</v>
      </c>
      <c r="B17871" s="0" t="n">
        <v>0.009005</v>
      </c>
    </row>
    <row r="17872" customFormat="false" ht="12.8" hidden="false" customHeight="false" outlineLevel="0" collapsed="false">
      <c r="A17872" s="0" t="n">
        <v>17872</v>
      </c>
      <c r="B17872" s="0" t="n">
        <v>0.009005</v>
      </c>
    </row>
    <row r="17873" customFormat="false" ht="12.8" hidden="false" customHeight="false" outlineLevel="0" collapsed="false">
      <c r="A17873" s="0" t="n">
        <v>17873</v>
      </c>
      <c r="B17873" s="0" t="n">
        <v>0.009004</v>
      </c>
    </row>
    <row r="17874" customFormat="false" ht="12.8" hidden="false" customHeight="false" outlineLevel="0" collapsed="false">
      <c r="A17874" s="0" t="n">
        <v>17874</v>
      </c>
      <c r="B17874" s="0" t="n">
        <v>0.009004</v>
      </c>
    </row>
    <row r="17875" customFormat="false" ht="12.8" hidden="false" customHeight="false" outlineLevel="0" collapsed="false">
      <c r="A17875" s="0" t="n">
        <v>17875</v>
      </c>
      <c r="B17875" s="0" t="n">
        <v>0.009003</v>
      </c>
    </row>
    <row r="17876" customFormat="false" ht="12.8" hidden="false" customHeight="false" outlineLevel="0" collapsed="false">
      <c r="A17876" s="0" t="n">
        <v>17876</v>
      </c>
      <c r="B17876" s="0" t="n">
        <v>0.009003</v>
      </c>
    </row>
    <row r="17877" customFormat="false" ht="12.8" hidden="false" customHeight="false" outlineLevel="0" collapsed="false">
      <c r="A17877" s="0" t="n">
        <v>17877</v>
      </c>
      <c r="B17877" s="0" t="n">
        <v>0.009002</v>
      </c>
    </row>
    <row r="17878" customFormat="false" ht="12.8" hidden="false" customHeight="false" outlineLevel="0" collapsed="false">
      <c r="A17878" s="0" t="n">
        <v>17878</v>
      </c>
      <c r="B17878" s="0" t="n">
        <v>0.009002</v>
      </c>
    </row>
    <row r="17879" customFormat="false" ht="12.8" hidden="false" customHeight="false" outlineLevel="0" collapsed="false">
      <c r="A17879" s="0" t="n">
        <v>17879</v>
      </c>
      <c r="B17879" s="0" t="n">
        <v>0.009001</v>
      </c>
    </row>
    <row r="17880" customFormat="false" ht="12.8" hidden="false" customHeight="false" outlineLevel="0" collapsed="false">
      <c r="A17880" s="0" t="n">
        <v>17880</v>
      </c>
      <c r="B17880" s="0" t="n">
        <v>0.009001</v>
      </c>
    </row>
    <row r="17881" customFormat="false" ht="12.8" hidden="false" customHeight="false" outlineLevel="0" collapsed="false">
      <c r="A17881" s="0" t="n">
        <v>17881</v>
      </c>
      <c r="B17881" s="0" t="n">
        <v>0.009</v>
      </c>
    </row>
    <row r="17882" customFormat="false" ht="12.8" hidden="false" customHeight="false" outlineLevel="0" collapsed="false">
      <c r="A17882" s="0" t="n">
        <v>17882</v>
      </c>
      <c r="B17882" s="0" t="n">
        <v>0.009</v>
      </c>
    </row>
    <row r="17883" customFormat="false" ht="12.8" hidden="false" customHeight="false" outlineLevel="0" collapsed="false">
      <c r="A17883" s="0" t="n">
        <v>17883</v>
      </c>
      <c r="B17883" s="0" t="n">
        <v>0.008999</v>
      </c>
    </row>
    <row r="17884" customFormat="false" ht="12.8" hidden="false" customHeight="false" outlineLevel="0" collapsed="false">
      <c r="A17884" s="0" t="n">
        <v>17884</v>
      </c>
      <c r="B17884" s="0" t="n">
        <v>0.008999</v>
      </c>
    </row>
    <row r="17885" customFormat="false" ht="12.8" hidden="false" customHeight="false" outlineLevel="0" collapsed="false">
      <c r="A17885" s="0" t="n">
        <v>17885</v>
      </c>
      <c r="B17885" s="0" t="n">
        <v>0.008998</v>
      </c>
    </row>
    <row r="17886" customFormat="false" ht="12.8" hidden="false" customHeight="false" outlineLevel="0" collapsed="false">
      <c r="A17886" s="0" t="n">
        <v>17886</v>
      </c>
      <c r="B17886" s="0" t="n">
        <v>0.008998</v>
      </c>
    </row>
    <row r="17887" customFormat="false" ht="12.8" hidden="false" customHeight="false" outlineLevel="0" collapsed="false">
      <c r="A17887" s="0" t="n">
        <v>17887</v>
      </c>
      <c r="B17887" s="0" t="n">
        <v>0.008997</v>
      </c>
    </row>
    <row r="17888" customFormat="false" ht="12.8" hidden="false" customHeight="false" outlineLevel="0" collapsed="false">
      <c r="A17888" s="0" t="n">
        <v>17888</v>
      </c>
      <c r="B17888" s="0" t="n">
        <v>0.008997</v>
      </c>
    </row>
    <row r="17889" customFormat="false" ht="12.8" hidden="false" customHeight="false" outlineLevel="0" collapsed="false">
      <c r="A17889" s="0" t="n">
        <v>17889</v>
      </c>
      <c r="B17889" s="0" t="n">
        <v>0.008996</v>
      </c>
    </row>
    <row r="17890" customFormat="false" ht="12.8" hidden="false" customHeight="false" outlineLevel="0" collapsed="false">
      <c r="A17890" s="0" t="n">
        <v>17890</v>
      </c>
      <c r="B17890" s="0" t="n">
        <v>0.008996</v>
      </c>
    </row>
    <row r="17891" customFormat="false" ht="12.8" hidden="false" customHeight="false" outlineLevel="0" collapsed="false">
      <c r="A17891" s="0" t="n">
        <v>17891</v>
      </c>
      <c r="B17891" s="0" t="n">
        <v>0.008995</v>
      </c>
    </row>
    <row r="17892" customFormat="false" ht="12.8" hidden="false" customHeight="false" outlineLevel="0" collapsed="false">
      <c r="A17892" s="0" t="n">
        <v>17892</v>
      </c>
      <c r="B17892" s="0" t="n">
        <v>0.008995</v>
      </c>
    </row>
    <row r="17893" customFormat="false" ht="12.8" hidden="false" customHeight="false" outlineLevel="0" collapsed="false">
      <c r="A17893" s="0" t="n">
        <v>17893</v>
      </c>
      <c r="B17893" s="0" t="n">
        <v>0.008994</v>
      </c>
    </row>
    <row r="17894" customFormat="false" ht="12.8" hidden="false" customHeight="false" outlineLevel="0" collapsed="false">
      <c r="A17894" s="0" t="n">
        <v>17894</v>
      </c>
      <c r="B17894" s="0" t="n">
        <v>0.008994</v>
      </c>
    </row>
    <row r="17895" customFormat="false" ht="12.8" hidden="false" customHeight="false" outlineLevel="0" collapsed="false">
      <c r="A17895" s="0" t="n">
        <v>17895</v>
      </c>
      <c r="B17895" s="0" t="n">
        <v>0.008993</v>
      </c>
    </row>
    <row r="17896" customFormat="false" ht="12.8" hidden="false" customHeight="false" outlineLevel="0" collapsed="false">
      <c r="A17896" s="0" t="n">
        <v>17896</v>
      </c>
      <c r="B17896" s="0" t="n">
        <v>0.008993</v>
      </c>
    </row>
    <row r="17897" customFormat="false" ht="12.8" hidden="false" customHeight="false" outlineLevel="0" collapsed="false">
      <c r="A17897" s="0" t="n">
        <v>17897</v>
      </c>
      <c r="B17897" s="0" t="n">
        <v>0.008992</v>
      </c>
    </row>
    <row r="17898" customFormat="false" ht="12.8" hidden="false" customHeight="false" outlineLevel="0" collapsed="false">
      <c r="A17898" s="0" t="n">
        <v>17898</v>
      </c>
      <c r="B17898" s="0" t="n">
        <v>0.008992</v>
      </c>
    </row>
    <row r="17899" customFormat="false" ht="12.8" hidden="false" customHeight="false" outlineLevel="0" collapsed="false">
      <c r="A17899" s="0" t="n">
        <v>17899</v>
      </c>
      <c r="B17899" s="0" t="n">
        <v>0.008991</v>
      </c>
    </row>
    <row r="17900" customFormat="false" ht="12.8" hidden="false" customHeight="false" outlineLevel="0" collapsed="false">
      <c r="A17900" s="0" t="n">
        <v>17900</v>
      </c>
      <c r="B17900" s="0" t="n">
        <v>0.008991</v>
      </c>
    </row>
    <row r="17901" customFormat="false" ht="12.8" hidden="false" customHeight="false" outlineLevel="0" collapsed="false">
      <c r="A17901" s="0" t="n">
        <v>17901</v>
      </c>
      <c r="B17901" s="0" t="n">
        <v>0.00899</v>
      </c>
    </row>
    <row r="17902" customFormat="false" ht="12.8" hidden="false" customHeight="false" outlineLevel="0" collapsed="false">
      <c r="A17902" s="0" t="n">
        <v>17902</v>
      </c>
      <c r="B17902" s="0" t="n">
        <v>0.00899</v>
      </c>
    </row>
    <row r="17903" customFormat="false" ht="12.8" hidden="false" customHeight="false" outlineLevel="0" collapsed="false">
      <c r="A17903" s="0" t="n">
        <v>17903</v>
      </c>
      <c r="B17903" s="0" t="n">
        <v>0.008989</v>
      </c>
    </row>
    <row r="17904" customFormat="false" ht="12.8" hidden="false" customHeight="false" outlineLevel="0" collapsed="false">
      <c r="A17904" s="0" t="n">
        <v>17904</v>
      </c>
      <c r="B17904" s="0" t="n">
        <v>0.008989</v>
      </c>
    </row>
    <row r="17905" customFormat="false" ht="12.8" hidden="false" customHeight="false" outlineLevel="0" collapsed="false">
      <c r="A17905" s="0" t="n">
        <v>17905</v>
      </c>
      <c r="B17905" s="0" t="n">
        <v>0.008988</v>
      </c>
    </row>
    <row r="17906" customFormat="false" ht="12.8" hidden="false" customHeight="false" outlineLevel="0" collapsed="false">
      <c r="A17906" s="0" t="n">
        <v>17906</v>
      </c>
      <c r="B17906" s="0" t="n">
        <v>0.008988</v>
      </c>
    </row>
    <row r="17907" customFormat="false" ht="12.8" hidden="false" customHeight="false" outlineLevel="0" collapsed="false">
      <c r="A17907" s="0" t="n">
        <v>17907</v>
      </c>
      <c r="B17907" s="0" t="n">
        <v>0.008987</v>
      </c>
    </row>
    <row r="17908" customFormat="false" ht="12.8" hidden="false" customHeight="false" outlineLevel="0" collapsed="false">
      <c r="A17908" s="0" t="n">
        <v>17908</v>
      </c>
      <c r="B17908" s="0" t="n">
        <v>0.008987</v>
      </c>
    </row>
    <row r="17909" customFormat="false" ht="12.8" hidden="false" customHeight="false" outlineLevel="0" collapsed="false">
      <c r="A17909" s="0" t="n">
        <v>17909</v>
      </c>
      <c r="B17909" s="0" t="n">
        <v>0.008986</v>
      </c>
    </row>
    <row r="17910" customFormat="false" ht="12.8" hidden="false" customHeight="false" outlineLevel="0" collapsed="false">
      <c r="A17910" s="0" t="n">
        <v>17910</v>
      </c>
      <c r="B17910" s="0" t="n">
        <v>0.008986</v>
      </c>
    </row>
    <row r="17911" customFormat="false" ht="12.8" hidden="false" customHeight="false" outlineLevel="0" collapsed="false">
      <c r="A17911" s="0" t="n">
        <v>17911</v>
      </c>
      <c r="B17911" s="0" t="n">
        <v>0.008985</v>
      </c>
    </row>
    <row r="17912" customFormat="false" ht="12.8" hidden="false" customHeight="false" outlineLevel="0" collapsed="false">
      <c r="A17912" s="0" t="n">
        <v>17912</v>
      </c>
      <c r="B17912" s="0" t="n">
        <v>0.008985</v>
      </c>
    </row>
    <row r="17913" customFormat="false" ht="12.8" hidden="false" customHeight="false" outlineLevel="0" collapsed="false">
      <c r="A17913" s="0" t="n">
        <v>17913</v>
      </c>
      <c r="B17913" s="0" t="n">
        <v>0.008984</v>
      </c>
    </row>
    <row r="17914" customFormat="false" ht="12.8" hidden="false" customHeight="false" outlineLevel="0" collapsed="false">
      <c r="A17914" s="0" t="n">
        <v>17914</v>
      </c>
      <c r="B17914" s="0" t="n">
        <v>0.008984</v>
      </c>
    </row>
    <row r="17915" customFormat="false" ht="12.8" hidden="false" customHeight="false" outlineLevel="0" collapsed="false">
      <c r="A17915" s="0" t="n">
        <v>17915</v>
      </c>
      <c r="B17915" s="0" t="n">
        <v>0.008983</v>
      </c>
    </row>
    <row r="17916" customFormat="false" ht="12.8" hidden="false" customHeight="false" outlineLevel="0" collapsed="false">
      <c r="A17916" s="0" t="n">
        <v>17916</v>
      </c>
      <c r="B17916" s="0" t="n">
        <v>0.008983</v>
      </c>
    </row>
    <row r="17917" customFormat="false" ht="12.8" hidden="false" customHeight="false" outlineLevel="0" collapsed="false">
      <c r="A17917" s="0" t="n">
        <v>17917</v>
      </c>
      <c r="B17917" s="0" t="n">
        <v>0.008982</v>
      </c>
    </row>
    <row r="17918" customFormat="false" ht="12.8" hidden="false" customHeight="false" outlineLevel="0" collapsed="false">
      <c r="A17918" s="0" t="n">
        <v>17918</v>
      </c>
      <c r="B17918" s="0" t="n">
        <v>0.008982</v>
      </c>
    </row>
    <row r="17919" customFormat="false" ht="12.8" hidden="false" customHeight="false" outlineLevel="0" collapsed="false">
      <c r="A17919" s="0" t="n">
        <v>17919</v>
      </c>
      <c r="B17919" s="0" t="n">
        <v>0.008981</v>
      </c>
    </row>
    <row r="17920" customFormat="false" ht="12.8" hidden="false" customHeight="false" outlineLevel="0" collapsed="false">
      <c r="A17920" s="0" t="n">
        <v>17920</v>
      </c>
      <c r="B17920" s="0" t="n">
        <v>0.008981</v>
      </c>
    </row>
    <row r="17921" customFormat="false" ht="12.8" hidden="false" customHeight="false" outlineLevel="0" collapsed="false">
      <c r="A17921" s="0" t="n">
        <v>17921</v>
      </c>
      <c r="B17921" s="0" t="n">
        <v>0.00898</v>
      </c>
    </row>
    <row r="17922" customFormat="false" ht="12.8" hidden="false" customHeight="false" outlineLevel="0" collapsed="false">
      <c r="A17922" s="0" t="n">
        <v>17922</v>
      </c>
      <c r="B17922" s="0" t="n">
        <v>0.00898</v>
      </c>
    </row>
    <row r="17923" customFormat="false" ht="12.8" hidden="false" customHeight="false" outlineLevel="0" collapsed="false">
      <c r="A17923" s="0" t="n">
        <v>17923</v>
      </c>
      <c r="B17923" s="0" t="n">
        <v>0.008979</v>
      </c>
    </row>
    <row r="17924" customFormat="false" ht="12.8" hidden="false" customHeight="false" outlineLevel="0" collapsed="false">
      <c r="A17924" s="0" t="n">
        <v>17924</v>
      </c>
      <c r="B17924" s="0" t="n">
        <v>0.008979</v>
      </c>
    </row>
    <row r="17925" customFormat="false" ht="12.8" hidden="false" customHeight="false" outlineLevel="0" collapsed="false">
      <c r="A17925" s="0" t="n">
        <v>17925</v>
      </c>
      <c r="B17925" s="0" t="n">
        <v>0.008978</v>
      </c>
    </row>
    <row r="17926" customFormat="false" ht="12.8" hidden="false" customHeight="false" outlineLevel="0" collapsed="false">
      <c r="A17926" s="0" t="n">
        <v>17926</v>
      </c>
      <c r="B17926" s="0" t="n">
        <v>0.008978</v>
      </c>
    </row>
    <row r="17927" customFormat="false" ht="12.8" hidden="false" customHeight="false" outlineLevel="0" collapsed="false">
      <c r="A17927" s="0" t="n">
        <v>17927</v>
      </c>
      <c r="B17927" s="0" t="n">
        <v>0.008977</v>
      </c>
    </row>
    <row r="17928" customFormat="false" ht="12.8" hidden="false" customHeight="false" outlineLevel="0" collapsed="false">
      <c r="A17928" s="0" t="n">
        <v>17928</v>
      </c>
      <c r="B17928" s="0" t="n">
        <v>0.008977</v>
      </c>
    </row>
    <row r="17929" customFormat="false" ht="12.8" hidden="false" customHeight="false" outlineLevel="0" collapsed="false">
      <c r="A17929" s="0" t="n">
        <v>17929</v>
      </c>
      <c r="B17929" s="0" t="n">
        <v>0.008976</v>
      </c>
    </row>
    <row r="17930" customFormat="false" ht="12.8" hidden="false" customHeight="false" outlineLevel="0" collapsed="false">
      <c r="A17930" s="0" t="n">
        <v>17930</v>
      </c>
      <c r="B17930" s="0" t="n">
        <v>0.008976</v>
      </c>
    </row>
    <row r="17931" customFormat="false" ht="12.8" hidden="false" customHeight="false" outlineLevel="0" collapsed="false">
      <c r="A17931" s="0" t="n">
        <v>17931</v>
      </c>
      <c r="B17931" s="0" t="n">
        <v>0.008975</v>
      </c>
    </row>
    <row r="17932" customFormat="false" ht="12.8" hidden="false" customHeight="false" outlineLevel="0" collapsed="false">
      <c r="A17932" s="0" t="n">
        <v>17932</v>
      </c>
      <c r="B17932" s="0" t="n">
        <v>0.008975</v>
      </c>
    </row>
    <row r="17933" customFormat="false" ht="12.8" hidden="false" customHeight="false" outlineLevel="0" collapsed="false">
      <c r="A17933" s="0" t="n">
        <v>17933</v>
      </c>
      <c r="B17933" s="0" t="n">
        <v>0.008974</v>
      </c>
    </row>
    <row r="17934" customFormat="false" ht="12.8" hidden="false" customHeight="false" outlineLevel="0" collapsed="false">
      <c r="A17934" s="0" t="n">
        <v>17934</v>
      </c>
      <c r="B17934" s="0" t="n">
        <v>0.008974</v>
      </c>
    </row>
    <row r="17935" customFormat="false" ht="12.8" hidden="false" customHeight="false" outlineLevel="0" collapsed="false">
      <c r="A17935" s="0" t="n">
        <v>17935</v>
      </c>
      <c r="B17935" s="0" t="n">
        <v>0.008973</v>
      </c>
    </row>
    <row r="17936" customFormat="false" ht="12.8" hidden="false" customHeight="false" outlineLevel="0" collapsed="false">
      <c r="A17936" s="0" t="n">
        <v>17936</v>
      </c>
      <c r="B17936" s="0" t="n">
        <v>0.008973</v>
      </c>
    </row>
    <row r="17937" customFormat="false" ht="12.8" hidden="false" customHeight="false" outlineLevel="0" collapsed="false">
      <c r="A17937" s="0" t="n">
        <v>17937</v>
      </c>
      <c r="B17937" s="0" t="n">
        <v>0.008972</v>
      </c>
    </row>
    <row r="17938" customFormat="false" ht="12.8" hidden="false" customHeight="false" outlineLevel="0" collapsed="false">
      <c r="A17938" s="0" t="n">
        <v>17938</v>
      </c>
      <c r="B17938" s="0" t="n">
        <v>0.008972</v>
      </c>
    </row>
    <row r="17939" customFormat="false" ht="12.8" hidden="false" customHeight="false" outlineLevel="0" collapsed="false">
      <c r="A17939" s="0" t="n">
        <v>17939</v>
      </c>
      <c r="B17939" s="0" t="n">
        <v>0.008971</v>
      </c>
    </row>
    <row r="17940" customFormat="false" ht="12.8" hidden="false" customHeight="false" outlineLevel="0" collapsed="false">
      <c r="A17940" s="0" t="n">
        <v>17940</v>
      </c>
      <c r="B17940" s="0" t="n">
        <v>0.008971</v>
      </c>
    </row>
    <row r="17941" customFormat="false" ht="12.8" hidden="false" customHeight="false" outlineLevel="0" collapsed="false">
      <c r="A17941" s="0" t="n">
        <v>17941</v>
      </c>
      <c r="B17941" s="0" t="n">
        <v>0.00897</v>
      </c>
    </row>
    <row r="17942" customFormat="false" ht="12.8" hidden="false" customHeight="false" outlineLevel="0" collapsed="false">
      <c r="A17942" s="0" t="n">
        <v>17942</v>
      </c>
      <c r="B17942" s="0" t="n">
        <v>0.00897</v>
      </c>
    </row>
    <row r="17943" customFormat="false" ht="12.8" hidden="false" customHeight="false" outlineLevel="0" collapsed="false">
      <c r="A17943" s="0" t="n">
        <v>17943</v>
      </c>
      <c r="B17943" s="0" t="n">
        <v>0.008969</v>
      </c>
    </row>
    <row r="17944" customFormat="false" ht="12.8" hidden="false" customHeight="false" outlineLevel="0" collapsed="false">
      <c r="A17944" s="0" t="n">
        <v>17944</v>
      </c>
      <c r="B17944" s="0" t="n">
        <v>0.008969</v>
      </c>
    </row>
    <row r="17945" customFormat="false" ht="12.8" hidden="false" customHeight="false" outlineLevel="0" collapsed="false">
      <c r="A17945" s="0" t="n">
        <v>17945</v>
      </c>
      <c r="B17945" s="0" t="n">
        <v>0.008968</v>
      </c>
    </row>
    <row r="17946" customFormat="false" ht="12.8" hidden="false" customHeight="false" outlineLevel="0" collapsed="false">
      <c r="A17946" s="0" t="n">
        <v>17946</v>
      </c>
      <c r="B17946" s="0" t="n">
        <v>0.008968</v>
      </c>
    </row>
    <row r="17947" customFormat="false" ht="12.8" hidden="false" customHeight="false" outlineLevel="0" collapsed="false">
      <c r="A17947" s="0" t="n">
        <v>17947</v>
      </c>
      <c r="B17947" s="0" t="n">
        <v>0.008967</v>
      </c>
    </row>
    <row r="17948" customFormat="false" ht="12.8" hidden="false" customHeight="false" outlineLevel="0" collapsed="false">
      <c r="A17948" s="0" t="n">
        <v>17948</v>
      </c>
      <c r="B17948" s="0" t="n">
        <v>0.008967</v>
      </c>
    </row>
    <row r="17949" customFormat="false" ht="12.8" hidden="false" customHeight="false" outlineLevel="0" collapsed="false">
      <c r="A17949" s="0" t="n">
        <v>17949</v>
      </c>
      <c r="B17949" s="0" t="n">
        <v>0.008966</v>
      </c>
    </row>
    <row r="17950" customFormat="false" ht="12.8" hidden="false" customHeight="false" outlineLevel="0" collapsed="false">
      <c r="A17950" s="0" t="n">
        <v>17950</v>
      </c>
      <c r="B17950" s="0" t="n">
        <v>0.008966</v>
      </c>
    </row>
    <row r="17951" customFormat="false" ht="12.8" hidden="false" customHeight="false" outlineLevel="0" collapsed="false">
      <c r="A17951" s="0" t="n">
        <v>17951</v>
      </c>
      <c r="B17951" s="0" t="n">
        <v>0.008965</v>
      </c>
    </row>
    <row r="17952" customFormat="false" ht="12.8" hidden="false" customHeight="false" outlineLevel="0" collapsed="false">
      <c r="A17952" s="0" t="n">
        <v>17952</v>
      </c>
      <c r="B17952" s="0" t="n">
        <v>0.008965</v>
      </c>
    </row>
    <row r="17953" customFormat="false" ht="12.8" hidden="false" customHeight="false" outlineLevel="0" collapsed="false">
      <c r="A17953" s="0" t="n">
        <v>17953</v>
      </c>
      <c r="B17953" s="0" t="n">
        <v>0.008964</v>
      </c>
    </row>
    <row r="17954" customFormat="false" ht="12.8" hidden="false" customHeight="false" outlineLevel="0" collapsed="false">
      <c r="A17954" s="0" t="n">
        <v>17954</v>
      </c>
      <c r="B17954" s="0" t="n">
        <v>0.008964</v>
      </c>
    </row>
    <row r="17955" customFormat="false" ht="12.8" hidden="false" customHeight="false" outlineLevel="0" collapsed="false">
      <c r="A17955" s="0" t="n">
        <v>17955</v>
      </c>
      <c r="B17955" s="0" t="n">
        <v>0.008963</v>
      </c>
    </row>
    <row r="17956" customFormat="false" ht="12.8" hidden="false" customHeight="false" outlineLevel="0" collapsed="false">
      <c r="A17956" s="0" t="n">
        <v>17956</v>
      </c>
      <c r="B17956" s="0" t="n">
        <v>0.008963</v>
      </c>
    </row>
    <row r="17957" customFormat="false" ht="12.8" hidden="false" customHeight="false" outlineLevel="0" collapsed="false">
      <c r="A17957" s="0" t="n">
        <v>17957</v>
      </c>
      <c r="B17957" s="0" t="n">
        <v>0.008962</v>
      </c>
    </row>
    <row r="17958" customFormat="false" ht="12.8" hidden="false" customHeight="false" outlineLevel="0" collapsed="false">
      <c r="A17958" s="0" t="n">
        <v>17958</v>
      </c>
      <c r="B17958" s="0" t="n">
        <v>0.008962</v>
      </c>
    </row>
    <row r="17959" customFormat="false" ht="12.8" hidden="false" customHeight="false" outlineLevel="0" collapsed="false">
      <c r="A17959" s="0" t="n">
        <v>17959</v>
      </c>
      <c r="B17959" s="0" t="n">
        <v>0.008961</v>
      </c>
    </row>
    <row r="17960" customFormat="false" ht="12.8" hidden="false" customHeight="false" outlineLevel="0" collapsed="false">
      <c r="A17960" s="0" t="n">
        <v>17960</v>
      </c>
      <c r="B17960" s="0" t="n">
        <v>0.008961</v>
      </c>
    </row>
    <row r="17961" customFormat="false" ht="12.8" hidden="false" customHeight="false" outlineLevel="0" collapsed="false">
      <c r="A17961" s="0" t="n">
        <v>17961</v>
      </c>
      <c r="B17961" s="0" t="n">
        <v>0.00896</v>
      </c>
    </row>
    <row r="17962" customFormat="false" ht="12.8" hidden="false" customHeight="false" outlineLevel="0" collapsed="false">
      <c r="A17962" s="0" t="n">
        <v>17962</v>
      </c>
      <c r="B17962" s="0" t="n">
        <v>0.00896</v>
      </c>
    </row>
    <row r="17963" customFormat="false" ht="12.8" hidden="false" customHeight="false" outlineLevel="0" collapsed="false">
      <c r="A17963" s="0" t="n">
        <v>17963</v>
      </c>
      <c r="B17963" s="0" t="n">
        <v>0.008959</v>
      </c>
    </row>
    <row r="17964" customFormat="false" ht="12.8" hidden="false" customHeight="false" outlineLevel="0" collapsed="false">
      <c r="A17964" s="0" t="n">
        <v>17964</v>
      </c>
      <c r="B17964" s="0" t="n">
        <v>0.008959</v>
      </c>
    </row>
    <row r="17965" customFormat="false" ht="12.8" hidden="false" customHeight="false" outlineLevel="0" collapsed="false">
      <c r="A17965" s="0" t="n">
        <v>17965</v>
      </c>
      <c r="B17965" s="0" t="n">
        <v>0.008958</v>
      </c>
    </row>
    <row r="17966" customFormat="false" ht="12.8" hidden="false" customHeight="false" outlineLevel="0" collapsed="false">
      <c r="A17966" s="0" t="n">
        <v>17966</v>
      </c>
      <c r="B17966" s="0" t="n">
        <v>0.008958</v>
      </c>
    </row>
    <row r="17967" customFormat="false" ht="12.8" hidden="false" customHeight="false" outlineLevel="0" collapsed="false">
      <c r="A17967" s="0" t="n">
        <v>17967</v>
      </c>
      <c r="B17967" s="0" t="n">
        <v>0.008957</v>
      </c>
    </row>
    <row r="17968" customFormat="false" ht="12.8" hidden="false" customHeight="false" outlineLevel="0" collapsed="false">
      <c r="A17968" s="0" t="n">
        <v>17968</v>
      </c>
      <c r="B17968" s="0" t="n">
        <v>0.008957</v>
      </c>
    </row>
    <row r="17969" customFormat="false" ht="12.8" hidden="false" customHeight="false" outlineLevel="0" collapsed="false">
      <c r="A17969" s="0" t="n">
        <v>17969</v>
      </c>
      <c r="B17969" s="0" t="n">
        <v>0.008956</v>
      </c>
    </row>
    <row r="17970" customFormat="false" ht="12.8" hidden="false" customHeight="false" outlineLevel="0" collapsed="false">
      <c r="A17970" s="0" t="n">
        <v>17970</v>
      </c>
      <c r="B17970" s="0" t="n">
        <v>0.008956</v>
      </c>
    </row>
    <row r="17971" customFormat="false" ht="12.8" hidden="false" customHeight="false" outlineLevel="0" collapsed="false">
      <c r="A17971" s="0" t="n">
        <v>17971</v>
      </c>
      <c r="B17971" s="0" t="n">
        <v>0.008955</v>
      </c>
    </row>
    <row r="17972" customFormat="false" ht="12.8" hidden="false" customHeight="false" outlineLevel="0" collapsed="false">
      <c r="A17972" s="0" t="n">
        <v>17972</v>
      </c>
      <c r="B17972" s="0" t="n">
        <v>0.008955</v>
      </c>
    </row>
    <row r="17973" customFormat="false" ht="12.8" hidden="false" customHeight="false" outlineLevel="0" collapsed="false">
      <c r="A17973" s="0" t="n">
        <v>17973</v>
      </c>
      <c r="B17973" s="0" t="n">
        <v>0.008954</v>
      </c>
    </row>
    <row r="17974" customFormat="false" ht="12.8" hidden="false" customHeight="false" outlineLevel="0" collapsed="false">
      <c r="A17974" s="0" t="n">
        <v>17974</v>
      </c>
      <c r="B17974" s="0" t="n">
        <v>0.008954</v>
      </c>
    </row>
    <row r="17975" customFormat="false" ht="12.8" hidden="false" customHeight="false" outlineLevel="0" collapsed="false">
      <c r="A17975" s="0" t="n">
        <v>17975</v>
      </c>
      <c r="B17975" s="0" t="n">
        <v>0.008953</v>
      </c>
    </row>
    <row r="17976" customFormat="false" ht="12.8" hidden="false" customHeight="false" outlineLevel="0" collapsed="false">
      <c r="A17976" s="0" t="n">
        <v>17976</v>
      </c>
      <c r="B17976" s="0" t="n">
        <v>0.008953</v>
      </c>
    </row>
    <row r="17977" customFormat="false" ht="12.8" hidden="false" customHeight="false" outlineLevel="0" collapsed="false">
      <c r="A17977" s="0" t="n">
        <v>17977</v>
      </c>
      <c r="B17977" s="0" t="n">
        <v>0.008952</v>
      </c>
    </row>
    <row r="17978" customFormat="false" ht="12.8" hidden="false" customHeight="false" outlineLevel="0" collapsed="false">
      <c r="A17978" s="0" t="n">
        <v>17978</v>
      </c>
      <c r="B17978" s="0" t="n">
        <v>0.008952</v>
      </c>
    </row>
    <row r="17979" customFormat="false" ht="12.8" hidden="false" customHeight="false" outlineLevel="0" collapsed="false">
      <c r="A17979" s="0" t="n">
        <v>17979</v>
      </c>
      <c r="B17979" s="0" t="n">
        <v>0.008951</v>
      </c>
    </row>
    <row r="17980" customFormat="false" ht="12.8" hidden="false" customHeight="false" outlineLevel="0" collapsed="false">
      <c r="A17980" s="0" t="n">
        <v>17980</v>
      </c>
      <c r="B17980" s="0" t="n">
        <v>0.008951</v>
      </c>
    </row>
    <row r="17981" customFormat="false" ht="12.8" hidden="false" customHeight="false" outlineLevel="0" collapsed="false">
      <c r="A17981" s="0" t="n">
        <v>17981</v>
      </c>
      <c r="B17981" s="0" t="n">
        <v>0.00895</v>
      </c>
    </row>
    <row r="17982" customFormat="false" ht="12.8" hidden="false" customHeight="false" outlineLevel="0" collapsed="false">
      <c r="A17982" s="0" t="n">
        <v>17982</v>
      </c>
      <c r="B17982" s="0" t="n">
        <v>0.00895</v>
      </c>
    </row>
    <row r="17983" customFormat="false" ht="12.8" hidden="false" customHeight="false" outlineLevel="0" collapsed="false">
      <c r="A17983" s="0" t="n">
        <v>17983</v>
      </c>
      <c r="B17983" s="0" t="n">
        <v>0.008949</v>
      </c>
    </row>
    <row r="17984" customFormat="false" ht="12.8" hidden="false" customHeight="false" outlineLevel="0" collapsed="false">
      <c r="A17984" s="0" t="n">
        <v>17984</v>
      </c>
      <c r="B17984" s="0" t="n">
        <v>0.008949</v>
      </c>
    </row>
    <row r="17985" customFormat="false" ht="12.8" hidden="false" customHeight="false" outlineLevel="0" collapsed="false">
      <c r="A17985" s="0" t="n">
        <v>17985</v>
      </c>
      <c r="B17985" s="0" t="n">
        <v>0.008948</v>
      </c>
    </row>
    <row r="17986" customFormat="false" ht="12.8" hidden="false" customHeight="false" outlineLevel="0" collapsed="false">
      <c r="A17986" s="0" t="n">
        <v>17986</v>
      </c>
      <c r="B17986" s="0" t="n">
        <v>0.008948</v>
      </c>
    </row>
    <row r="17987" customFormat="false" ht="12.8" hidden="false" customHeight="false" outlineLevel="0" collapsed="false">
      <c r="A17987" s="0" t="n">
        <v>17987</v>
      </c>
      <c r="B17987" s="0" t="n">
        <v>0.008947</v>
      </c>
    </row>
    <row r="17988" customFormat="false" ht="12.8" hidden="false" customHeight="false" outlineLevel="0" collapsed="false">
      <c r="A17988" s="0" t="n">
        <v>17988</v>
      </c>
      <c r="B17988" s="0" t="n">
        <v>0.008947</v>
      </c>
    </row>
    <row r="17989" customFormat="false" ht="12.8" hidden="false" customHeight="false" outlineLevel="0" collapsed="false">
      <c r="A17989" s="0" t="n">
        <v>17989</v>
      </c>
      <c r="B17989" s="0" t="n">
        <v>0.008946</v>
      </c>
    </row>
    <row r="17990" customFormat="false" ht="12.8" hidden="false" customHeight="false" outlineLevel="0" collapsed="false">
      <c r="A17990" s="0" t="n">
        <v>17990</v>
      </c>
      <c r="B17990" s="0" t="n">
        <v>0.008946</v>
      </c>
    </row>
    <row r="17991" customFormat="false" ht="12.8" hidden="false" customHeight="false" outlineLevel="0" collapsed="false">
      <c r="A17991" s="0" t="n">
        <v>17991</v>
      </c>
      <c r="B17991" s="0" t="n">
        <v>0.008945</v>
      </c>
    </row>
    <row r="17992" customFormat="false" ht="12.8" hidden="false" customHeight="false" outlineLevel="0" collapsed="false">
      <c r="A17992" s="0" t="n">
        <v>17992</v>
      </c>
      <c r="B17992" s="0" t="n">
        <v>0.008945</v>
      </c>
    </row>
    <row r="17993" customFormat="false" ht="12.8" hidden="false" customHeight="false" outlineLevel="0" collapsed="false">
      <c r="A17993" s="0" t="n">
        <v>17993</v>
      </c>
      <c r="B17993" s="0" t="n">
        <v>0.008944</v>
      </c>
    </row>
    <row r="17994" customFormat="false" ht="12.8" hidden="false" customHeight="false" outlineLevel="0" collapsed="false">
      <c r="A17994" s="0" t="n">
        <v>17994</v>
      </c>
      <c r="B17994" s="0" t="n">
        <v>0.008944</v>
      </c>
    </row>
    <row r="17995" customFormat="false" ht="12.8" hidden="false" customHeight="false" outlineLevel="0" collapsed="false">
      <c r="A17995" s="0" t="n">
        <v>17995</v>
      </c>
      <c r="B17995" s="0" t="n">
        <v>0.008943</v>
      </c>
    </row>
    <row r="17996" customFormat="false" ht="12.8" hidden="false" customHeight="false" outlineLevel="0" collapsed="false">
      <c r="A17996" s="0" t="n">
        <v>17996</v>
      </c>
      <c r="B17996" s="0" t="n">
        <v>0.008943</v>
      </c>
    </row>
    <row r="17997" customFormat="false" ht="12.8" hidden="false" customHeight="false" outlineLevel="0" collapsed="false">
      <c r="A17997" s="0" t="n">
        <v>17997</v>
      </c>
      <c r="B17997" s="0" t="n">
        <v>0.008942</v>
      </c>
    </row>
    <row r="17998" customFormat="false" ht="12.8" hidden="false" customHeight="false" outlineLevel="0" collapsed="false">
      <c r="A17998" s="0" t="n">
        <v>17998</v>
      </c>
      <c r="B17998" s="0" t="n">
        <v>0.008942</v>
      </c>
    </row>
    <row r="17999" customFormat="false" ht="12.8" hidden="false" customHeight="false" outlineLevel="0" collapsed="false">
      <c r="A17999" s="0" t="n">
        <v>17999</v>
      </c>
      <c r="B17999" s="0" t="n">
        <v>0.008941</v>
      </c>
    </row>
    <row r="18000" customFormat="false" ht="12.8" hidden="false" customHeight="false" outlineLevel="0" collapsed="false">
      <c r="A18000" s="0" t="n">
        <v>18000</v>
      </c>
      <c r="B18000" s="0" t="n">
        <v>0.008941</v>
      </c>
    </row>
    <row r="18001" customFormat="false" ht="12.8" hidden="false" customHeight="false" outlineLevel="0" collapsed="false">
      <c r="A18001" s="0" t="n">
        <v>18001</v>
      </c>
      <c r="B18001" s="0" t="n">
        <v>0.00894</v>
      </c>
    </row>
    <row r="18002" customFormat="false" ht="12.8" hidden="false" customHeight="false" outlineLevel="0" collapsed="false">
      <c r="A18002" s="0" t="n">
        <v>18002</v>
      </c>
      <c r="B18002" s="0" t="n">
        <v>0.00894</v>
      </c>
    </row>
    <row r="18003" customFormat="false" ht="12.8" hidden="false" customHeight="false" outlineLevel="0" collapsed="false">
      <c r="A18003" s="0" t="n">
        <v>18003</v>
      </c>
      <c r="B18003" s="0" t="n">
        <v>0.008939</v>
      </c>
    </row>
    <row r="18004" customFormat="false" ht="12.8" hidden="false" customHeight="false" outlineLevel="0" collapsed="false">
      <c r="A18004" s="0" t="n">
        <v>18004</v>
      </c>
      <c r="B18004" s="0" t="n">
        <v>0.008939</v>
      </c>
    </row>
    <row r="18005" customFormat="false" ht="12.8" hidden="false" customHeight="false" outlineLevel="0" collapsed="false">
      <c r="A18005" s="0" t="n">
        <v>18005</v>
      </c>
      <c r="B18005" s="0" t="n">
        <v>0.008938</v>
      </c>
    </row>
    <row r="18006" customFormat="false" ht="12.8" hidden="false" customHeight="false" outlineLevel="0" collapsed="false">
      <c r="A18006" s="0" t="n">
        <v>18006</v>
      </c>
      <c r="B18006" s="0" t="n">
        <v>0.008938</v>
      </c>
    </row>
    <row r="18007" customFormat="false" ht="12.8" hidden="false" customHeight="false" outlineLevel="0" collapsed="false">
      <c r="A18007" s="0" t="n">
        <v>18007</v>
      </c>
      <c r="B18007" s="0" t="n">
        <v>0.008937</v>
      </c>
    </row>
    <row r="18008" customFormat="false" ht="12.8" hidden="false" customHeight="false" outlineLevel="0" collapsed="false">
      <c r="A18008" s="0" t="n">
        <v>18008</v>
      </c>
      <c r="B18008" s="0" t="n">
        <v>0.008937</v>
      </c>
    </row>
    <row r="18009" customFormat="false" ht="12.8" hidden="false" customHeight="false" outlineLevel="0" collapsed="false">
      <c r="A18009" s="0" t="n">
        <v>18009</v>
      </c>
      <c r="B18009" s="0" t="n">
        <v>0.008936</v>
      </c>
    </row>
    <row r="18010" customFormat="false" ht="12.8" hidden="false" customHeight="false" outlineLevel="0" collapsed="false">
      <c r="A18010" s="0" t="n">
        <v>18010</v>
      </c>
      <c r="B18010" s="0" t="n">
        <v>0.008936</v>
      </c>
    </row>
    <row r="18011" customFormat="false" ht="12.8" hidden="false" customHeight="false" outlineLevel="0" collapsed="false">
      <c r="A18011" s="0" t="n">
        <v>18011</v>
      </c>
      <c r="B18011" s="0" t="n">
        <v>0.008935</v>
      </c>
    </row>
    <row r="18012" customFormat="false" ht="12.8" hidden="false" customHeight="false" outlineLevel="0" collapsed="false">
      <c r="A18012" s="0" t="n">
        <v>18012</v>
      </c>
      <c r="B18012" s="0" t="n">
        <v>0.008935</v>
      </c>
    </row>
    <row r="18013" customFormat="false" ht="12.8" hidden="false" customHeight="false" outlineLevel="0" collapsed="false">
      <c r="A18013" s="0" t="n">
        <v>18013</v>
      </c>
      <c r="B18013" s="0" t="n">
        <v>0.008934</v>
      </c>
    </row>
    <row r="18014" customFormat="false" ht="12.8" hidden="false" customHeight="false" outlineLevel="0" collapsed="false">
      <c r="A18014" s="0" t="n">
        <v>18014</v>
      </c>
      <c r="B18014" s="0" t="n">
        <v>0.008934</v>
      </c>
    </row>
    <row r="18015" customFormat="false" ht="12.8" hidden="false" customHeight="false" outlineLevel="0" collapsed="false">
      <c r="A18015" s="0" t="n">
        <v>18015</v>
      </c>
      <c r="B18015" s="0" t="n">
        <v>0.008933</v>
      </c>
    </row>
    <row r="18016" customFormat="false" ht="12.8" hidden="false" customHeight="false" outlineLevel="0" collapsed="false">
      <c r="A18016" s="0" t="n">
        <v>18016</v>
      </c>
      <c r="B18016" s="0" t="n">
        <v>0.008933</v>
      </c>
    </row>
    <row r="18017" customFormat="false" ht="12.8" hidden="false" customHeight="false" outlineLevel="0" collapsed="false">
      <c r="A18017" s="0" t="n">
        <v>18017</v>
      </c>
      <c r="B18017" s="0" t="n">
        <v>0.008933</v>
      </c>
    </row>
    <row r="18018" customFormat="false" ht="12.8" hidden="false" customHeight="false" outlineLevel="0" collapsed="false">
      <c r="A18018" s="0" t="n">
        <v>18018</v>
      </c>
      <c r="B18018" s="0" t="n">
        <v>0.008932</v>
      </c>
    </row>
    <row r="18019" customFormat="false" ht="12.8" hidden="false" customHeight="false" outlineLevel="0" collapsed="false">
      <c r="A18019" s="0" t="n">
        <v>18019</v>
      </c>
      <c r="B18019" s="0" t="n">
        <v>0.008932</v>
      </c>
    </row>
    <row r="18020" customFormat="false" ht="12.8" hidden="false" customHeight="false" outlineLevel="0" collapsed="false">
      <c r="A18020" s="0" t="n">
        <v>18020</v>
      </c>
      <c r="B18020" s="0" t="n">
        <v>0.008931</v>
      </c>
    </row>
    <row r="18021" customFormat="false" ht="12.8" hidden="false" customHeight="false" outlineLevel="0" collapsed="false">
      <c r="A18021" s="0" t="n">
        <v>18021</v>
      </c>
      <c r="B18021" s="0" t="n">
        <v>0.008931</v>
      </c>
    </row>
    <row r="18022" customFormat="false" ht="12.8" hidden="false" customHeight="false" outlineLevel="0" collapsed="false">
      <c r="A18022" s="0" t="n">
        <v>18022</v>
      </c>
      <c r="B18022" s="0" t="n">
        <v>0.00893</v>
      </c>
    </row>
    <row r="18023" customFormat="false" ht="12.8" hidden="false" customHeight="false" outlineLevel="0" collapsed="false">
      <c r="A18023" s="0" t="n">
        <v>18023</v>
      </c>
      <c r="B18023" s="0" t="n">
        <v>0.00893</v>
      </c>
    </row>
    <row r="18024" customFormat="false" ht="12.8" hidden="false" customHeight="false" outlineLevel="0" collapsed="false">
      <c r="A18024" s="0" t="n">
        <v>18024</v>
      </c>
      <c r="B18024" s="0" t="n">
        <v>0.008929</v>
      </c>
    </row>
    <row r="18025" customFormat="false" ht="12.8" hidden="false" customHeight="false" outlineLevel="0" collapsed="false">
      <c r="A18025" s="0" t="n">
        <v>18025</v>
      </c>
      <c r="B18025" s="0" t="n">
        <v>0.008929</v>
      </c>
    </row>
    <row r="18026" customFormat="false" ht="12.8" hidden="false" customHeight="false" outlineLevel="0" collapsed="false">
      <c r="A18026" s="0" t="n">
        <v>18026</v>
      </c>
      <c r="B18026" s="0" t="n">
        <v>0.008928</v>
      </c>
    </row>
    <row r="18027" customFormat="false" ht="12.8" hidden="false" customHeight="false" outlineLevel="0" collapsed="false">
      <c r="A18027" s="0" t="n">
        <v>18027</v>
      </c>
      <c r="B18027" s="0" t="n">
        <v>0.008928</v>
      </c>
    </row>
    <row r="18028" customFormat="false" ht="12.8" hidden="false" customHeight="false" outlineLevel="0" collapsed="false">
      <c r="A18028" s="0" t="n">
        <v>18028</v>
      </c>
      <c r="B18028" s="0" t="n">
        <v>0.008927</v>
      </c>
    </row>
    <row r="18029" customFormat="false" ht="12.8" hidden="false" customHeight="false" outlineLevel="0" collapsed="false">
      <c r="A18029" s="0" t="n">
        <v>18029</v>
      </c>
      <c r="B18029" s="0" t="n">
        <v>0.008927</v>
      </c>
    </row>
    <row r="18030" customFormat="false" ht="12.8" hidden="false" customHeight="false" outlineLevel="0" collapsed="false">
      <c r="A18030" s="0" t="n">
        <v>18030</v>
      </c>
      <c r="B18030" s="0" t="n">
        <v>0.008926</v>
      </c>
    </row>
    <row r="18031" customFormat="false" ht="12.8" hidden="false" customHeight="false" outlineLevel="0" collapsed="false">
      <c r="A18031" s="0" t="n">
        <v>18031</v>
      </c>
      <c r="B18031" s="0" t="n">
        <v>0.008926</v>
      </c>
    </row>
    <row r="18032" customFormat="false" ht="12.8" hidden="false" customHeight="false" outlineLevel="0" collapsed="false">
      <c r="A18032" s="0" t="n">
        <v>18032</v>
      </c>
      <c r="B18032" s="0" t="n">
        <v>0.008925</v>
      </c>
    </row>
    <row r="18033" customFormat="false" ht="12.8" hidden="false" customHeight="false" outlineLevel="0" collapsed="false">
      <c r="A18033" s="0" t="n">
        <v>18033</v>
      </c>
      <c r="B18033" s="0" t="n">
        <v>0.008925</v>
      </c>
    </row>
    <row r="18034" customFormat="false" ht="12.8" hidden="false" customHeight="false" outlineLevel="0" collapsed="false">
      <c r="A18034" s="0" t="n">
        <v>18034</v>
      </c>
      <c r="B18034" s="0" t="n">
        <v>0.008924</v>
      </c>
    </row>
    <row r="18035" customFormat="false" ht="12.8" hidden="false" customHeight="false" outlineLevel="0" collapsed="false">
      <c r="A18035" s="0" t="n">
        <v>18035</v>
      </c>
      <c r="B18035" s="0" t="n">
        <v>0.008924</v>
      </c>
    </row>
    <row r="18036" customFormat="false" ht="12.8" hidden="false" customHeight="false" outlineLevel="0" collapsed="false">
      <c r="A18036" s="0" t="n">
        <v>18036</v>
      </c>
      <c r="B18036" s="0" t="n">
        <v>0.008923</v>
      </c>
    </row>
    <row r="18037" customFormat="false" ht="12.8" hidden="false" customHeight="false" outlineLevel="0" collapsed="false">
      <c r="A18037" s="0" t="n">
        <v>18037</v>
      </c>
      <c r="B18037" s="0" t="n">
        <v>0.008923</v>
      </c>
    </row>
    <row r="18038" customFormat="false" ht="12.8" hidden="false" customHeight="false" outlineLevel="0" collapsed="false">
      <c r="A18038" s="0" t="n">
        <v>18038</v>
      </c>
      <c r="B18038" s="0" t="n">
        <v>0.008922</v>
      </c>
    </row>
    <row r="18039" customFormat="false" ht="12.8" hidden="false" customHeight="false" outlineLevel="0" collapsed="false">
      <c r="A18039" s="0" t="n">
        <v>18039</v>
      </c>
      <c r="B18039" s="0" t="n">
        <v>0.008922</v>
      </c>
    </row>
    <row r="18040" customFormat="false" ht="12.8" hidden="false" customHeight="false" outlineLevel="0" collapsed="false">
      <c r="A18040" s="0" t="n">
        <v>18040</v>
      </c>
      <c r="B18040" s="0" t="n">
        <v>0.008921</v>
      </c>
    </row>
    <row r="18041" customFormat="false" ht="12.8" hidden="false" customHeight="false" outlineLevel="0" collapsed="false">
      <c r="A18041" s="0" t="n">
        <v>18041</v>
      </c>
      <c r="B18041" s="0" t="n">
        <v>0.008921</v>
      </c>
    </row>
    <row r="18042" customFormat="false" ht="12.8" hidden="false" customHeight="false" outlineLevel="0" collapsed="false">
      <c r="A18042" s="0" t="n">
        <v>18042</v>
      </c>
      <c r="B18042" s="0" t="n">
        <v>0.00892</v>
      </c>
    </row>
    <row r="18043" customFormat="false" ht="12.8" hidden="false" customHeight="false" outlineLevel="0" collapsed="false">
      <c r="A18043" s="0" t="n">
        <v>18043</v>
      </c>
      <c r="B18043" s="0" t="n">
        <v>0.00892</v>
      </c>
    </row>
    <row r="18044" customFormat="false" ht="12.8" hidden="false" customHeight="false" outlineLevel="0" collapsed="false">
      <c r="A18044" s="0" t="n">
        <v>18044</v>
      </c>
      <c r="B18044" s="0" t="n">
        <v>0.008919</v>
      </c>
    </row>
    <row r="18045" customFormat="false" ht="12.8" hidden="false" customHeight="false" outlineLevel="0" collapsed="false">
      <c r="A18045" s="0" t="n">
        <v>18045</v>
      </c>
      <c r="B18045" s="0" t="n">
        <v>0.008919</v>
      </c>
    </row>
    <row r="18046" customFormat="false" ht="12.8" hidden="false" customHeight="false" outlineLevel="0" collapsed="false">
      <c r="A18046" s="0" t="n">
        <v>18046</v>
      </c>
      <c r="B18046" s="0" t="n">
        <v>0.008918</v>
      </c>
    </row>
    <row r="18047" customFormat="false" ht="12.8" hidden="false" customHeight="false" outlineLevel="0" collapsed="false">
      <c r="A18047" s="0" t="n">
        <v>18047</v>
      </c>
      <c r="B18047" s="0" t="n">
        <v>0.008918</v>
      </c>
    </row>
    <row r="18048" customFormat="false" ht="12.8" hidden="false" customHeight="false" outlineLevel="0" collapsed="false">
      <c r="A18048" s="0" t="n">
        <v>18048</v>
      </c>
      <c r="B18048" s="0" t="n">
        <v>0.008917</v>
      </c>
    </row>
    <row r="18049" customFormat="false" ht="12.8" hidden="false" customHeight="false" outlineLevel="0" collapsed="false">
      <c r="A18049" s="0" t="n">
        <v>18049</v>
      </c>
      <c r="B18049" s="0" t="n">
        <v>0.008917</v>
      </c>
    </row>
    <row r="18050" customFormat="false" ht="12.8" hidden="false" customHeight="false" outlineLevel="0" collapsed="false">
      <c r="A18050" s="0" t="n">
        <v>18050</v>
      </c>
      <c r="B18050" s="0" t="n">
        <v>0.008916</v>
      </c>
    </row>
    <row r="18051" customFormat="false" ht="12.8" hidden="false" customHeight="false" outlineLevel="0" collapsed="false">
      <c r="A18051" s="0" t="n">
        <v>18051</v>
      </c>
      <c r="B18051" s="0" t="n">
        <v>0.008916</v>
      </c>
    </row>
    <row r="18052" customFormat="false" ht="12.8" hidden="false" customHeight="false" outlineLevel="0" collapsed="false">
      <c r="A18052" s="0" t="n">
        <v>18052</v>
      </c>
      <c r="B18052" s="0" t="n">
        <v>0.008915</v>
      </c>
    </row>
    <row r="18053" customFormat="false" ht="12.8" hidden="false" customHeight="false" outlineLevel="0" collapsed="false">
      <c r="A18053" s="0" t="n">
        <v>18053</v>
      </c>
      <c r="B18053" s="0" t="n">
        <v>0.008915</v>
      </c>
    </row>
    <row r="18054" customFormat="false" ht="12.8" hidden="false" customHeight="false" outlineLevel="0" collapsed="false">
      <c r="A18054" s="0" t="n">
        <v>18054</v>
      </c>
      <c r="B18054" s="0" t="n">
        <v>0.008914</v>
      </c>
    </row>
    <row r="18055" customFormat="false" ht="12.8" hidden="false" customHeight="false" outlineLevel="0" collapsed="false">
      <c r="A18055" s="0" t="n">
        <v>18055</v>
      </c>
      <c r="B18055" s="0" t="n">
        <v>0.008914</v>
      </c>
    </row>
    <row r="18056" customFormat="false" ht="12.8" hidden="false" customHeight="false" outlineLevel="0" collapsed="false">
      <c r="A18056" s="0" t="n">
        <v>18056</v>
      </c>
      <c r="B18056" s="0" t="n">
        <v>0.008913</v>
      </c>
    </row>
    <row r="18057" customFormat="false" ht="12.8" hidden="false" customHeight="false" outlineLevel="0" collapsed="false">
      <c r="A18057" s="0" t="n">
        <v>18057</v>
      </c>
      <c r="B18057" s="0" t="n">
        <v>0.008913</v>
      </c>
    </row>
    <row r="18058" customFormat="false" ht="12.8" hidden="false" customHeight="false" outlineLevel="0" collapsed="false">
      <c r="A18058" s="0" t="n">
        <v>18058</v>
      </c>
      <c r="B18058" s="0" t="n">
        <v>0.008912</v>
      </c>
    </row>
    <row r="18059" customFormat="false" ht="12.8" hidden="false" customHeight="false" outlineLevel="0" collapsed="false">
      <c r="A18059" s="0" t="n">
        <v>18059</v>
      </c>
      <c r="B18059" s="0" t="n">
        <v>0.008912</v>
      </c>
    </row>
    <row r="18060" customFormat="false" ht="12.8" hidden="false" customHeight="false" outlineLevel="0" collapsed="false">
      <c r="A18060" s="0" t="n">
        <v>18060</v>
      </c>
      <c r="B18060" s="0" t="n">
        <v>0.008911</v>
      </c>
    </row>
    <row r="18061" customFormat="false" ht="12.8" hidden="false" customHeight="false" outlineLevel="0" collapsed="false">
      <c r="A18061" s="0" t="n">
        <v>18061</v>
      </c>
      <c r="B18061" s="0" t="n">
        <v>0.008911</v>
      </c>
    </row>
    <row r="18062" customFormat="false" ht="12.8" hidden="false" customHeight="false" outlineLevel="0" collapsed="false">
      <c r="A18062" s="0" t="n">
        <v>18062</v>
      </c>
      <c r="B18062" s="0" t="n">
        <v>0.00891</v>
      </c>
    </row>
    <row r="18063" customFormat="false" ht="12.8" hidden="false" customHeight="false" outlineLevel="0" collapsed="false">
      <c r="A18063" s="0" t="n">
        <v>18063</v>
      </c>
      <c r="B18063" s="0" t="n">
        <v>0.00891</v>
      </c>
    </row>
    <row r="18064" customFormat="false" ht="12.8" hidden="false" customHeight="false" outlineLevel="0" collapsed="false">
      <c r="A18064" s="0" t="n">
        <v>18064</v>
      </c>
      <c r="B18064" s="0" t="n">
        <v>0.008909</v>
      </c>
    </row>
    <row r="18065" customFormat="false" ht="12.8" hidden="false" customHeight="false" outlineLevel="0" collapsed="false">
      <c r="A18065" s="0" t="n">
        <v>18065</v>
      </c>
      <c r="B18065" s="0" t="n">
        <v>0.008909</v>
      </c>
    </row>
    <row r="18066" customFormat="false" ht="12.8" hidden="false" customHeight="false" outlineLevel="0" collapsed="false">
      <c r="A18066" s="0" t="n">
        <v>18066</v>
      </c>
      <c r="B18066" s="0" t="n">
        <v>0.008908</v>
      </c>
    </row>
    <row r="18067" customFormat="false" ht="12.8" hidden="false" customHeight="false" outlineLevel="0" collapsed="false">
      <c r="A18067" s="0" t="n">
        <v>18067</v>
      </c>
      <c r="B18067" s="0" t="n">
        <v>0.008908</v>
      </c>
    </row>
    <row r="18068" customFormat="false" ht="12.8" hidden="false" customHeight="false" outlineLevel="0" collapsed="false">
      <c r="A18068" s="0" t="n">
        <v>18068</v>
      </c>
      <c r="B18068" s="0" t="n">
        <v>0.008907</v>
      </c>
    </row>
    <row r="18069" customFormat="false" ht="12.8" hidden="false" customHeight="false" outlineLevel="0" collapsed="false">
      <c r="A18069" s="0" t="n">
        <v>18069</v>
      </c>
      <c r="B18069" s="0" t="n">
        <v>0.008907</v>
      </c>
    </row>
    <row r="18070" customFormat="false" ht="12.8" hidden="false" customHeight="false" outlineLevel="0" collapsed="false">
      <c r="A18070" s="0" t="n">
        <v>18070</v>
      </c>
      <c r="B18070" s="0" t="n">
        <v>0.008906</v>
      </c>
    </row>
    <row r="18071" customFormat="false" ht="12.8" hidden="false" customHeight="false" outlineLevel="0" collapsed="false">
      <c r="A18071" s="0" t="n">
        <v>18071</v>
      </c>
      <c r="B18071" s="0" t="n">
        <v>0.008906</v>
      </c>
    </row>
    <row r="18072" customFormat="false" ht="12.8" hidden="false" customHeight="false" outlineLevel="0" collapsed="false">
      <c r="A18072" s="0" t="n">
        <v>18072</v>
      </c>
      <c r="B18072" s="0" t="n">
        <v>0.008905</v>
      </c>
    </row>
    <row r="18073" customFormat="false" ht="12.8" hidden="false" customHeight="false" outlineLevel="0" collapsed="false">
      <c r="A18073" s="0" t="n">
        <v>18073</v>
      </c>
      <c r="B18073" s="0" t="n">
        <v>0.008905</v>
      </c>
    </row>
    <row r="18074" customFormat="false" ht="12.8" hidden="false" customHeight="false" outlineLevel="0" collapsed="false">
      <c r="A18074" s="0" t="n">
        <v>18074</v>
      </c>
      <c r="B18074" s="0" t="n">
        <v>0.008904</v>
      </c>
    </row>
    <row r="18075" customFormat="false" ht="12.8" hidden="false" customHeight="false" outlineLevel="0" collapsed="false">
      <c r="A18075" s="0" t="n">
        <v>18075</v>
      </c>
      <c r="B18075" s="0" t="n">
        <v>0.008904</v>
      </c>
    </row>
    <row r="18076" customFormat="false" ht="12.8" hidden="false" customHeight="false" outlineLevel="0" collapsed="false">
      <c r="A18076" s="0" t="n">
        <v>18076</v>
      </c>
      <c r="B18076" s="0" t="n">
        <v>0.008903</v>
      </c>
    </row>
    <row r="18077" customFormat="false" ht="12.8" hidden="false" customHeight="false" outlineLevel="0" collapsed="false">
      <c r="A18077" s="0" t="n">
        <v>18077</v>
      </c>
      <c r="B18077" s="0" t="n">
        <v>0.008903</v>
      </c>
    </row>
    <row r="18078" customFormat="false" ht="12.8" hidden="false" customHeight="false" outlineLevel="0" collapsed="false">
      <c r="A18078" s="0" t="n">
        <v>18078</v>
      </c>
      <c r="B18078" s="0" t="n">
        <v>0.008902</v>
      </c>
    </row>
    <row r="18079" customFormat="false" ht="12.8" hidden="false" customHeight="false" outlineLevel="0" collapsed="false">
      <c r="A18079" s="0" t="n">
        <v>18079</v>
      </c>
      <c r="B18079" s="0" t="n">
        <v>0.008902</v>
      </c>
    </row>
    <row r="18080" customFormat="false" ht="12.8" hidden="false" customHeight="false" outlineLevel="0" collapsed="false">
      <c r="A18080" s="0" t="n">
        <v>18080</v>
      </c>
      <c r="B18080" s="0" t="n">
        <v>0.008901</v>
      </c>
    </row>
    <row r="18081" customFormat="false" ht="12.8" hidden="false" customHeight="false" outlineLevel="0" collapsed="false">
      <c r="A18081" s="0" t="n">
        <v>18081</v>
      </c>
      <c r="B18081" s="0" t="n">
        <v>0.008901</v>
      </c>
    </row>
    <row r="18082" customFormat="false" ht="12.8" hidden="false" customHeight="false" outlineLevel="0" collapsed="false">
      <c r="A18082" s="0" t="n">
        <v>18082</v>
      </c>
      <c r="B18082" s="0" t="n">
        <v>0.008901</v>
      </c>
    </row>
    <row r="18083" customFormat="false" ht="12.8" hidden="false" customHeight="false" outlineLevel="0" collapsed="false">
      <c r="A18083" s="0" t="n">
        <v>18083</v>
      </c>
      <c r="B18083" s="0" t="n">
        <v>0.0089</v>
      </c>
    </row>
    <row r="18084" customFormat="false" ht="12.8" hidden="false" customHeight="false" outlineLevel="0" collapsed="false">
      <c r="A18084" s="0" t="n">
        <v>18084</v>
      </c>
      <c r="B18084" s="0" t="n">
        <v>0.0089</v>
      </c>
    </row>
    <row r="18085" customFormat="false" ht="12.8" hidden="false" customHeight="false" outlineLevel="0" collapsed="false">
      <c r="A18085" s="0" t="n">
        <v>18085</v>
      </c>
      <c r="B18085" s="0" t="n">
        <v>0.008899</v>
      </c>
    </row>
    <row r="18086" customFormat="false" ht="12.8" hidden="false" customHeight="false" outlineLevel="0" collapsed="false">
      <c r="A18086" s="0" t="n">
        <v>18086</v>
      </c>
      <c r="B18086" s="0" t="n">
        <v>0.008899</v>
      </c>
    </row>
    <row r="18087" customFormat="false" ht="12.8" hidden="false" customHeight="false" outlineLevel="0" collapsed="false">
      <c r="A18087" s="0" t="n">
        <v>18087</v>
      </c>
      <c r="B18087" s="0" t="n">
        <v>0.008898</v>
      </c>
    </row>
    <row r="18088" customFormat="false" ht="12.8" hidden="false" customHeight="false" outlineLevel="0" collapsed="false">
      <c r="A18088" s="0" t="n">
        <v>18088</v>
      </c>
      <c r="B18088" s="0" t="n">
        <v>0.008898</v>
      </c>
    </row>
    <row r="18089" customFormat="false" ht="12.8" hidden="false" customHeight="false" outlineLevel="0" collapsed="false">
      <c r="A18089" s="0" t="n">
        <v>18089</v>
      </c>
      <c r="B18089" s="0" t="n">
        <v>0.008897</v>
      </c>
    </row>
    <row r="18090" customFormat="false" ht="12.8" hidden="false" customHeight="false" outlineLevel="0" collapsed="false">
      <c r="A18090" s="0" t="n">
        <v>18090</v>
      </c>
      <c r="B18090" s="0" t="n">
        <v>0.008897</v>
      </c>
    </row>
    <row r="18091" customFormat="false" ht="12.8" hidden="false" customHeight="false" outlineLevel="0" collapsed="false">
      <c r="A18091" s="0" t="n">
        <v>18091</v>
      </c>
      <c r="B18091" s="0" t="n">
        <v>0.008896</v>
      </c>
    </row>
    <row r="18092" customFormat="false" ht="12.8" hidden="false" customHeight="false" outlineLevel="0" collapsed="false">
      <c r="A18092" s="0" t="n">
        <v>18092</v>
      </c>
      <c r="B18092" s="0" t="n">
        <v>0.008896</v>
      </c>
    </row>
    <row r="18093" customFormat="false" ht="12.8" hidden="false" customHeight="false" outlineLevel="0" collapsed="false">
      <c r="A18093" s="0" t="n">
        <v>18093</v>
      </c>
      <c r="B18093" s="0" t="n">
        <v>0.008895</v>
      </c>
    </row>
    <row r="18094" customFormat="false" ht="12.8" hidden="false" customHeight="false" outlineLevel="0" collapsed="false">
      <c r="A18094" s="0" t="n">
        <v>18094</v>
      </c>
      <c r="B18094" s="0" t="n">
        <v>0.008895</v>
      </c>
    </row>
    <row r="18095" customFormat="false" ht="12.8" hidden="false" customHeight="false" outlineLevel="0" collapsed="false">
      <c r="A18095" s="0" t="n">
        <v>18095</v>
      </c>
      <c r="B18095" s="0" t="n">
        <v>0.008894</v>
      </c>
    </row>
    <row r="18096" customFormat="false" ht="12.8" hidden="false" customHeight="false" outlineLevel="0" collapsed="false">
      <c r="A18096" s="0" t="n">
        <v>18096</v>
      </c>
      <c r="B18096" s="0" t="n">
        <v>0.008894</v>
      </c>
    </row>
    <row r="18097" customFormat="false" ht="12.8" hidden="false" customHeight="false" outlineLevel="0" collapsed="false">
      <c r="A18097" s="0" t="n">
        <v>18097</v>
      </c>
      <c r="B18097" s="0" t="n">
        <v>0.008893</v>
      </c>
    </row>
    <row r="18098" customFormat="false" ht="12.8" hidden="false" customHeight="false" outlineLevel="0" collapsed="false">
      <c r="A18098" s="0" t="n">
        <v>18098</v>
      </c>
      <c r="B18098" s="0" t="n">
        <v>0.008893</v>
      </c>
    </row>
    <row r="18099" customFormat="false" ht="12.8" hidden="false" customHeight="false" outlineLevel="0" collapsed="false">
      <c r="A18099" s="0" t="n">
        <v>18099</v>
      </c>
      <c r="B18099" s="0" t="n">
        <v>0.008892</v>
      </c>
    </row>
    <row r="18100" customFormat="false" ht="12.8" hidden="false" customHeight="false" outlineLevel="0" collapsed="false">
      <c r="A18100" s="0" t="n">
        <v>18100</v>
      </c>
      <c r="B18100" s="0" t="n">
        <v>0.008892</v>
      </c>
    </row>
    <row r="18101" customFormat="false" ht="12.8" hidden="false" customHeight="false" outlineLevel="0" collapsed="false">
      <c r="A18101" s="0" t="n">
        <v>18101</v>
      </c>
      <c r="B18101" s="0" t="n">
        <v>0.008891</v>
      </c>
    </row>
    <row r="18102" customFormat="false" ht="12.8" hidden="false" customHeight="false" outlineLevel="0" collapsed="false">
      <c r="A18102" s="0" t="n">
        <v>18102</v>
      </c>
      <c r="B18102" s="0" t="n">
        <v>0.008891</v>
      </c>
    </row>
    <row r="18103" customFormat="false" ht="12.8" hidden="false" customHeight="false" outlineLevel="0" collapsed="false">
      <c r="A18103" s="0" t="n">
        <v>18103</v>
      </c>
      <c r="B18103" s="0" t="n">
        <v>0.00889</v>
      </c>
    </row>
    <row r="18104" customFormat="false" ht="12.8" hidden="false" customHeight="false" outlineLevel="0" collapsed="false">
      <c r="A18104" s="0" t="n">
        <v>18104</v>
      </c>
      <c r="B18104" s="0" t="n">
        <v>0.00889</v>
      </c>
    </row>
    <row r="18105" customFormat="false" ht="12.8" hidden="false" customHeight="false" outlineLevel="0" collapsed="false">
      <c r="A18105" s="0" t="n">
        <v>18105</v>
      </c>
      <c r="B18105" s="0" t="n">
        <v>0.008889</v>
      </c>
    </row>
    <row r="18106" customFormat="false" ht="12.8" hidden="false" customHeight="false" outlineLevel="0" collapsed="false">
      <c r="A18106" s="0" t="n">
        <v>18106</v>
      </c>
      <c r="B18106" s="0" t="n">
        <v>0.008889</v>
      </c>
    </row>
    <row r="18107" customFormat="false" ht="12.8" hidden="false" customHeight="false" outlineLevel="0" collapsed="false">
      <c r="A18107" s="0" t="n">
        <v>18107</v>
      </c>
      <c r="B18107" s="0" t="n">
        <v>0.008888</v>
      </c>
    </row>
    <row r="18108" customFormat="false" ht="12.8" hidden="false" customHeight="false" outlineLevel="0" collapsed="false">
      <c r="A18108" s="0" t="n">
        <v>18108</v>
      </c>
      <c r="B18108" s="0" t="n">
        <v>0.008888</v>
      </c>
    </row>
    <row r="18109" customFormat="false" ht="12.8" hidden="false" customHeight="false" outlineLevel="0" collapsed="false">
      <c r="A18109" s="0" t="n">
        <v>18109</v>
      </c>
      <c r="B18109" s="0" t="n">
        <v>0.008887</v>
      </c>
    </row>
    <row r="18110" customFormat="false" ht="12.8" hidden="false" customHeight="false" outlineLevel="0" collapsed="false">
      <c r="A18110" s="0" t="n">
        <v>18110</v>
      </c>
      <c r="B18110" s="0" t="n">
        <v>0.008887</v>
      </c>
    </row>
    <row r="18111" customFormat="false" ht="12.8" hidden="false" customHeight="false" outlineLevel="0" collapsed="false">
      <c r="A18111" s="0" t="n">
        <v>18111</v>
      </c>
      <c r="B18111" s="0" t="n">
        <v>0.008886</v>
      </c>
    </row>
    <row r="18112" customFormat="false" ht="12.8" hidden="false" customHeight="false" outlineLevel="0" collapsed="false">
      <c r="A18112" s="0" t="n">
        <v>18112</v>
      </c>
      <c r="B18112" s="0" t="n">
        <v>0.008886</v>
      </c>
    </row>
    <row r="18113" customFormat="false" ht="12.8" hidden="false" customHeight="false" outlineLevel="0" collapsed="false">
      <c r="A18113" s="0" t="n">
        <v>18113</v>
      </c>
      <c r="B18113" s="0" t="n">
        <v>0.008885</v>
      </c>
    </row>
    <row r="18114" customFormat="false" ht="12.8" hidden="false" customHeight="false" outlineLevel="0" collapsed="false">
      <c r="A18114" s="0" t="n">
        <v>18114</v>
      </c>
      <c r="B18114" s="0" t="n">
        <v>0.008885</v>
      </c>
    </row>
    <row r="18115" customFormat="false" ht="12.8" hidden="false" customHeight="false" outlineLevel="0" collapsed="false">
      <c r="A18115" s="0" t="n">
        <v>18115</v>
      </c>
      <c r="B18115" s="0" t="n">
        <v>0.008884</v>
      </c>
    </row>
    <row r="18116" customFormat="false" ht="12.8" hidden="false" customHeight="false" outlineLevel="0" collapsed="false">
      <c r="A18116" s="0" t="n">
        <v>18116</v>
      </c>
      <c r="B18116" s="0" t="n">
        <v>0.008884</v>
      </c>
    </row>
    <row r="18117" customFormat="false" ht="12.8" hidden="false" customHeight="false" outlineLevel="0" collapsed="false">
      <c r="A18117" s="0" t="n">
        <v>18117</v>
      </c>
      <c r="B18117" s="0" t="n">
        <v>0.008883</v>
      </c>
    </row>
    <row r="18118" customFormat="false" ht="12.8" hidden="false" customHeight="false" outlineLevel="0" collapsed="false">
      <c r="A18118" s="0" t="n">
        <v>18118</v>
      </c>
      <c r="B18118" s="0" t="n">
        <v>0.008883</v>
      </c>
    </row>
    <row r="18119" customFormat="false" ht="12.8" hidden="false" customHeight="false" outlineLevel="0" collapsed="false">
      <c r="A18119" s="0" t="n">
        <v>18119</v>
      </c>
      <c r="B18119" s="0" t="n">
        <v>0.008882</v>
      </c>
    </row>
    <row r="18120" customFormat="false" ht="12.8" hidden="false" customHeight="false" outlineLevel="0" collapsed="false">
      <c r="A18120" s="0" t="n">
        <v>18120</v>
      </c>
      <c r="B18120" s="0" t="n">
        <v>0.008882</v>
      </c>
    </row>
    <row r="18121" customFormat="false" ht="12.8" hidden="false" customHeight="false" outlineLevel="0" collapsed="false">
      <c r="A18121" s="0" t="n">
        <v>18121</v>
      </c>
      <c r="B18121" s="0" t="n">
        <v>0.008881</v>
      </c>
    </row>
    <row r="18122" customFormat="false" ht="12.8" hidden="false" customHeight="false" outlineLevel="0" collapsed="false">
      <c r="A18122" s="0" t="n">
        <v>18122</v>
      </c>
      <c r="B18122" s="0" t="n">
        <v>0.008881</v>
      </c>
    </row>
    <row r="18123" customFormat="false" ht="12.8" hidden="false" customHeight="false" outlineLevel="0" collapsed="false">
      <c r="A18123" s="0" t="n">
        <v>18123</v>
      </c>
      <c r="B18123" s="0" t="n">
        <v>0.00888</v>
      </c>
    </row>
    <row r="18124" customFormat="false" ht="12.8" hidden="false" customHeight="false" outlineLevel="0" collapsed="false">
      <c r="A18124" s="0" t="n">
        <v>18124</v>
      </c>
      <c r="B18124" s="0" t="n">
        <v>0.00888</v>
      </c>
    </row>
    <row r="18125" customFormat="false" ht="12.8" hidden="false" customHeight="false" outlineLevel="0" collapsed="false">
      <c r="A18125" s="0" t="n">
        <v>18125</v>
      </c>
      <c r="B18125" s="0" t="n">
        <v>0.008879</v>
      </c>
    </row>
    <row r="18126" customFormat="false" ht="12.8" hidden="false" customHeight="false" outlineLevel="0" collapsed="false">
      <c r="A18126" s="0" t="n">
        <v>18126</v>
      </c>
      <c r="B18126" s="0" t="n">
        <v>0.008879</v>
      </c>
    </row>
    <row r="18127" customFormat="false" ht="12.8" hidden="false" customHeight="false" outlineLevel="0" collapsed="false">
      <c r="A18127" s="0" t="n">
        <v>18127</v>
      </c>
      <c r="B18127" s="0" t="n">
        <v>0.008878</v>
      </c>
    </row>
    <row r="18128" customFormat="false" ht="12.8" hidden="false" customHeight="false" outlineLevel="0" collapsed="false">
      <c r="A18128" s="0" t="n">
        <v>18128</v>
      </c>
      <c r="B18128" s="0" t="n">
        <v>0.008878</v>
      </c>
    </row>
    <row r="18129" customFormat="false" ht="12.8" hidden="false" customHeight="false" outlineLevel="0" collapsed="false">
      <c r="A18129" s="0" t="n">
        <v>18129</v>
      </c>
      <c r="B18129" s="0" t="n">
        <v>0.008878</v>
      </c>
    </row>
    <row r="18130" customFormat="false" ht="12.8" hidden="false" customHeight="false" outlineLevel="0" collapsed="false">
      <c r="A18130" s="0" t="n">
        <v>18130</v>
      </c>
      <c r="B18130" s="0" t="n">
        <v>0.008877</v>
      </c>
    </row>
    <row r="18131" customFormat="false" ht="12.8" hidden="false" customHeight="false" outlineLevel="0" collapsed="false">
      <c r="A18131" s="0" t="n">
        <v>18131</v>
      </c>
      <c r="B18131" s="0" t="n">
        <v>0.008877</v>
      </c>
    </row>
    <row r="18132" customFormat="false" ht="12.8" hidden="false" customHeight="false" outlineLevel="0" collapsed="false">
      <c r="A18132" s="0" t="n">
        <v>18132</v>
      </c>
      <c r="B18132" s="0" t="n">
        <v>0.008876</v>
      </c>
    </row>
    <row r="18133" customFormat="false" ht="12.8" hidden="false" customHeight="false" outlineLevel="0" collapsed="false">
      <c r="A18133" s="0" t="n">
        <v>18133</v>
      </c>
      <c r="B18133" s="0" t="n">
        <v>0.008876</v>
      </c>
    </row>
    <row r="18134" customFormat="false" ht="12.8" hidden="false" customHeight="false" outlineLevel="0" collapsed="false">
      <c r="A18134" s="0" t="n">
        <v>18134</v>
      </c>
      <c r="B18134" s="0" t="n">
        <v>0.008875</v>
      </c>
    </row>
    <row r="18135" customFormat="false" ht="12.8" hidden="false" customHeight="false" outlineLevel="0" collapsed="false">
      <c r="A18135" s="0" t="n">
        <v>18135</v>
      </c>
      <c r="B18135" s="0" t="n">
        <v>0.008875</v>
      </c>
    </row>
    <row r="18136" customFormat="false" ht="12.8" hidden="false" customHeight="false" outlineLevel="0" collapsed="false">
      <c r="A18136" s="0" t="n">
        <v>18136</v>
      </c>
      <c r="B18136" s="0" t="n">
        <v>0.008874</v>
      </c>
    </row>
    <row r="18137" customFormat="false" ht="12.8" hidden="false" customHeight="false" outlineLevel="0" collapsed="false">
      <c r="A18137" s="0" t="n">
        <v>18137</v>
      </c>
      <c r="B18137" s="0" t="n">
        <v>0.008874</v>
      </c>
    </row>
    <row r="18138" customFormat="false" ht="12.8" hidden="false" customHeight="false" outlineLevel="0" collapsed="false">
      <c r="A18138" s="0" t="n">
        <v>18138</v>
      </c>
      <c r="B18138" s="0" t="n">
        <v>0.008873</v>
      </c>
    </row>
    <row r="18139" customFormat="false" ht="12.8" hidden="false" customHeight="false" outlineLevel="0" collapsed="false">
      <c r="A18139" s="0" t="n">
        <v>18139</v>
      </c>
      <c r="B18139" s="0" t="n">
        <v>0.008873</v>
      </c>
    </row>
    <row r="18140" customFormat="false" ht="12.8" hidden="false" customHeight="false" outlineLevel="0" collapsed="false">
      <c r="A18140" s="0" t="n">
        <v>18140</v>
      </c>
      <c r="B18140" s="0" t="n">
        <v>0.008872</v>
      </c>
    </row>
    <row r="18141" customFormat="false" ht="12.8" hidden="false" customHeight="false" outlineLevel="0" collapsed="false">
      <c r="A18141" s="0" t="n">
        <v>18141</v>
      </c>
      <c r="B18141" s="0" t="n">
        <v>0.008872</v>
      </c>
    </row>
    <row r="18142" customFormat="false" ht="12.8" hidden="false" customHeight="false" outlineLevel="0" collapsed="false">
      <c r="A18142" s="0" t="n">
        <v>18142</v>
      </c>
      <c r="B18142" s="0" t="n">
        <v>0.008871</v>
      </c>
    </row>
    <row r="18143" customFormat="false" ht="12.8" hidden="false" customHeight="false" outlineLevel="0" collapsed="false">
      <c r="A18143" s="0" t="n">
        <v>18143</v>
      </c>
      <c r="B18143" s="0" t="n">
        <v>0.008871</v>
      </c>
    </row>
    <row r="18144" customFormat="false" ht="12.8" hidden="false" customHeight="false" outlineLevel="0" collapsed="false">
      <c r="A18144" s="0" t="n">
        <v>18144</v>
      </c>
      <c r="B18144" s="0" t="n">
        <v>0.00887</v>
      </c>
    </row>
    <row r="18145" customFormat="false" ht="12.8" hidden="false" customHeight="false" outlineLevel="0" collapsed="false">
      <c r="A18145" s="0" t="n">
        <v>18145</v>
      </c>
      <c r="B18145" s="0" t="n">
        <v>0.00887</v>
      </c>
    </row>
    <row r="18146" customFormat="false" ht="12.8" hidden="false" customHeight="false" outlineLevel="0" collapsed="false">
      <c r="A18146" s="0" t="n">
        <v>18146</v>
      </c>
      <c r="B18146" s="0" t="n">
        <v>0.008869</v>
      </c>
    </row>
    <row r="18147" customFormat="false" ht="12.8" hidden="false" customHeight="false" outlineLevel="0" collapsed="false">
      <c r="A18147" s="0" t="n">
        <v>18147</v>
      </c>
      <c r="B18147" s="0" t="n">
        <v>0.008869</v>
      </c>
    </row>
    <row r="18148" customFormat="false" ht="12.8" hidden="false" customHeight="false" outlineLevel="0" collapsed="false">
      <c r="A18148" s="0" t="n">
        <v>18148</v>
      </c>
      <c r="B18148" s="0" t="n">
        <v>0.008868</v>
      </c>
    </row>
    <row r="18149" customFormat="false" ht="12.8" hidden="false" customHeight="false" outlineLevel="0" collapsed="false">
      <c r="A18149" s="0" t="n">
        <v>18149</v>
      </c>
      <c r="B18149" s="0" t="n">
        <v>0.008868</v>
      </c>
    </row>
    <row r="18150" customFormat="false" ht="12.8" hidden="false" customHeight="false" outlineLevel="0" collapsed="false">
      <c r="A18150" s="0" t="n">
        <v>18150</v>
      </c>
      <c r="B18150" s="0" t="n">
        <v>0.008867</v>
      </c>
    </row>
    <row r="18151" customFormat="false" ht="12.8" hidden="false" customHeight="false" outlineLevel="0" collapsed="false">
      <c r="A18151" s="0" t="n">
        <v>18151</v>
      </c>
      <c r="B18151" s="0" t="n">
        <v>0.008867</v>
      </c>
    </row>
    <row r="18152" customFormat="false" ht="12.8" hidden="false" customHeight="false" outlineLevel="0" collapsed="false">
      <c r="A18152" s="0" t="n">
        <v>18152</v>
      </c>
      <c r="B18152" s="0" t="n">
        <v>0.008866</v>
      </c>
    </row>
    <row r="18153" customFormat="false" ht="12.8" hidden="false" customHeight="false" outlineLevel="0" collapsed="false">
      <c r="A18153" s="0" t="n">
        <v>18153</v>
      </c>
      <c r="B18153" s="0" t="n">
        <v>0.008866</v>
      </c>
    </row>
    <row r="18154" customFormat="false" ht="12.8" hidden="false" customHeight="false" outlineLevel="0" collapsed="false">
      <c r="A18154" s="0" t="n">
        <v>18154</v>
      </c>
      <c r="B18154" s="0" t="n">
        <v>0.008865</v>
      </c>
    </row>
    <row r="18155" customFormat="false" ht="12.8" hidden="false" customHeight="false" outlineLevel="0" collapsed="false">
      <c r="A18155" s="0" t="n">
        <v>18155</v>
      </c>
      <c r="B18155" s="0" t="n">
        <v>0.008865</v>
      </c>
    </row>
    <row r="18156" customFormat="false" ht="12.8" hidden="false" customHeight="false" outlineLevel="0" collapsed="false">
      <c r="A18156" s="0" t="n">
        <v>18156</v>
      </c>
      <c r="B18156" s="0" t="n">
        <v>0.008864</v>
      </c>
    </row>
    <row r="18157" customFormat="false" ht="12.8" hidden="false" customHeight="false" outlineLevel="0" collapsed="false">
      <c r="A18157" s="0" t="n">
        <v>18157</v>
      </c>
      <c r="B18157" s="0" t="n">
        <v>0.008864</v>
      </c>
    </row>
    <row r="18158" customFormat="false" ht="12.8" hidden="false" customHeight="false" outlineLevel="0" collapsed="false">
      <c r="A18158" s="0" t="n">
        <v>18158</v>
      </c>
      <c r="B18158" s="0" t="n">
        <v>0.008863</v>
      </c>
    </row>
    <row r="18159" customFormat="false" ht="12.8" hidden="false" customHeight="false" outlineLevel="0" collapsed="false">
      <c r="A18159" s="0" t="n">
        <v>18159</v>
      </c>
      <c r="B18159" s="0" t="n">
        <v>0.008863</v>
      </c>
    </row>
    <row r="18160" customFormat="false" ht="12.8" hidden="false" customHeight="false" outlineLevel="0" collapsed="false">
      <c r="A18160" s="0" t="n">
        <v>18160</v>
      </c>
      <c r="B18160" s="0" t="n">
        <v>0.008862</v>
      </c>
    </row>
    <row r="18161" customFormat="false" ht="12.8" hidden="false" customHeight="false" outlineLevel="0" collapsed="false">
      <c r="A18161" s="0" t="n">
        <v>18161</v>
      </c>
      <c r="B18161" s="0" t="n">
        <v>0.008862</v>
      </c>
    </row>
    <row r="18162" customFormat="false" ht="12.8" hidden="false" customHeight="false" outlineLevel="0" collapsed="false">
      <c r="A18162" s="0" t="n">
        <v>18162</v>
      </c>
      <c r="B18162" s="0" t="n">
        <v>0.008861</v>
      </c>
    </row>
    <row r="18163" customFormat="false" ht="12.8" hidden="false" customHeight="false" outlineLevel="0" collapsed="false">
      <c r="A18163" s="0" t="n">
        <v>18163</v>
      </c>
      <c r="B18163" s="0" t="n">
        <v>0.008861</v>
      </c>
    </row>
    <row r="18164" customFormat="false" ht="12.8" hidden="false" customHeight="false" outlineLevel="0" collapsed="false">
      <c r="A18164" s="0" t="n">
        <v>18164</v>
      </c>
      <c r="B18164" s="0" t="n">
        <v>0.00886</v>
      </c>
    </row>
    <row r="18165" customFormat="false" ht="12.8" hidden="false" customHeight="false" outlineLevel="0" collapsed="false">
      <c r="A18165" s="0" t="n">
        <v>18165</v>
      </c>
      <c r="B18165" s="0" t="n">
        <v>0.00886</v>
      </c>
    </row>
    <row r="18166" customFormat="false" ht="12.8" hidden="false" customHeight="false" outlineLevel="0" collapsed="false">
      <c r="A18166" s="0" t="n">
        <v>18166</v>
      </c>
      <c r="B18166" s="0" t="n">
        <v>0.008859</v>
      </c>
    </row>
    <row r="18167" customFormat="false" ht="12.8" hidden="false" customHeight="false" outlineLevel="0" collapsed="false">
      <c r="A18167" s="0" t="n">
        <v>18167</v>
      </c>
      <c r="B18167" s="0" t="n">
        <v>0.008859</v>
      </c>
    </row>
    <row r="18168" customFormat="false" ht="12.8" hidden="false" customHeight="false" outlineLevel="0" collapsed="false">
      <c r="A18168" s="0" t="n">
        <v>18168</v>
      </c>
      <c r="B18168" s="0" t="n">
        <v>0.008859</v>
      </c>
    </row>
    <row r="18169" customFormat="false" ht="12.8" hidden="false" customHeight="false" outlineLevel="0" collapsed="false">
      <c r="A18169" s="0" t="n">
        <v>18169</v>
      </c>
      <c r="B18169" s="0" t="n">
        <v>0.008858</v>
      </c>
    </row>
    <row r="18170" customFormat="false" ht="12.8" hidden="false" customHeight="false" outlineLevel="0" collapsed="false">
      <c r="A18170" s="0" t="n">
        <v>18170</v>
      </c>
      <c r="B18170" s="0" t="n">
        <v>0.008858</v>
      </c>
    </row>
    <row r="18171" customFormat="false" ht="12.8" hidden="false" customHeight="false" outlineLevel="0" collapsed="false">
      <c r="A18171" s="0" t="n">
        <v>18171</v>
      </c>
      <c r="B18171" s="0" t="n">
        <v>0.008857</v>
      </c>
    </row>
    <row r="18172" customFormat="false" ht="12.8" hidden="false" customHeight="false" outlineLevel="0" collapsed="false">
      <c r="A18172" s="0" t="n">
        <v>18172</v>
      </c>
      <c r="B18172" s="0" t="n">
        <v>0.008857</v>
      </c>
    </row>
    <row r="18173" customFormat="false" ht="12.8" hidden="false" customHeight="false" outlineLevel="0" collapsed="false">
      <c r="A18173" s="0" t="n">
        <v>18173</v>
      </c>
      <c r="B18173" s="0" t="n">
        <v>0.008856</v>
      </c>
    </row>
    <row r="18174" customFormat="false" ht="12.8" hidden="false" customHeight="false" outlineLevel="0" collapsed="false">
      <c r="A18174" s="0" t="n">
        <v>18174</v>
      </c>
      <c r="B18174" s="0" t="n">
        <v>0.008856</v>
      </c>
    </row>
    <row r="18175" customFormat="false" ht="12.8" hidden="false" customHeight="false" outlineLevel="0" collapsed="false">
      <c r="A18175" s="0" t="n">
        <v>18175</v>
      </c>
      <c r="B18175" s="0" t="n">
        <v>0.008855</v>
      </c>
    </row>
    <row r="18176" customFormat="false" ht="12.8" hidden="false" customHeight="false" outlineLevel="0" collapsed="false">
      <c r="A18176" s="0" t="n">
        <v>18176</v>
      </c>
      <c r="B18176" s="0" t="n">
        <v>0.008855</v>
      </c>
    </row>
    <row r="18177" customFormat="false" ht="12.8" hidden="false" customHeight="false" outlineLevel="0" collapsed="false">
      <c r="A18177" s="0" t="n">
        <v>18177</v>
      </c>
      <c r="B18177" s="0" t="n">
        <v>0.008854</v>
      </c>
    </row>
    <row r="18178" customFormat="false" ht="12.8" hidden="false" customHeight="false" outlineLevel="0" collapsed="false">
      <c r="A18178" s="0" t="n">
        <v>18178</v>
      </c>
      <c r="B18178" s="0" t="n">
        <v>0.008854</v>
      </c>
    </row>
    <row r="18179" customFormat="false" ht="12.8" hidden="false" customHeight="false" outlineLevel="0" collapsed="false">
      <c r="A18179" s="0" t="n">
        <v>18179</v>
      </c>
      <c r="B18179" s="0" t="n">
        <v>0.008853</v>
      </c>
    </row>
    <row r="18180" customFormat="false" ht="12.8" hidden="false" customHeight="false" outlineLevel="0" collapsed="false">
      <c r="A18180" s="0" t="n">
        <v>18180</v>
      </c>
      <c r="B18180" s="0" t="n">
        <v>0.008853</v>
      </c>
    </row>
    <row r="18181" customFormat="false" ht="12.8" hidden="false" customHeight="false" outlineLevel="0" collapsed="false">
      <c r="A18181" s="0" t="n">
        <v>18181</v>
      </c>
      <c r="B18181" s="0" t="n">
        <v>0.008852</v>
      </c>
    </row>
    <row r="18182" customFormat="false" ht="12.8" hidden="false" customHeight="false" outlineLevel="0" collapsed="false">
      <c r="A18182" s="0" t="n">
        <v>18182</v>
      </c>
      <c r="B18182" s="0" t="n">
        <v>0.008852</v>
      </c>
    </row>
    <row r="18183" customFormat="false" ht="12.8" hidden="false" customHeight="false" outlineLevel="0" collapsed="false">
      <c r="A18183" s="0" t="n">
        <v>18183</v>
      </c>
      <c r="B18183" s="0" t="n">
        <v>0.008851</v>
      </c>
    </row>
    <row r="18184" customFormat="false" ht="12.8" hidden="false" customHeight="false" outlineLevel="0" collapsed="false">
      <c r="A18184" s="0" t="n">
        <v>18184</v>
      </c>
      <c r="B18184" s="0" t="n">
        <v>0.008851</v>
      </c>
    </row>
    <row r="18185" customFormat="false" ht="12.8" hidden="false" customHeight="false" outlineLevel="0" collapsed="false">
      <c r="A18185" s="0" t="n">
        <v>18185</v>
      </c>
      <c r="B18185" s="0" t="n">
        <v>0.00885</v>
      </c>
    </row>
    <row r="18186" customFormat="false" ht="12.8" hidden="false" customHeight="false" outlineLevel="0" collapsed="false">
      <c r="A18186" s="0" t="n">
        <v>18186</v>
      </c>
      <c r="B18186" s="0" t="n">
        <v>0.00885</v>
      </c>
    </row>
    <row r="18187" customFormat="false" ht="12.8" hidden="false" customHeight="false" outlineLevel="0" collapsed="false">
      <c r="A18187" s="0" t="n">
        <v>18187</v>
      </c>
      <c r="B18187" s="0" t="n">
        <v>0.008849</v>
      </c>
    </row>
    <row r="18188" customFormat="false" ht="12.8" hidden="false" customHeight="false" outlineLevel="0" collapsed="false">
      <c r="A18188" s="0" t="n">
        <v>18188</v>
      </c>
      <c r="B18188" s="0" t="n">
        <v>0.008849</v>
      </c>
    </row>
    <row r="18189" customFormat="false" ht="12.8" hidden="false" customHeight="false" outlineLevel="0" collapsed="false">
      <c r="A18189" s="0" t="n">
        <v>18189</v>
      </c>
      <c r="B18189" s="0" t="n">
        <v>0.008848</v>
      </c>
    </row>
    <row r="18190" customFormat="false" ht="12.8" hidden="false" customHeight="false" outlineLevel="0" collapsed="false">
      <c r="A18190" s="0" t="n">
        <v>18190</v>
      </c>
      <c r="B18190" s="0" t="n">
        <v>0.008848</v>
      </c>
    </row>
    <row r="18191" customFormat="false" ht="12.8" hidden="false" customHeight="false" outlineLevel="0" collapsed="false">
      <c r="A18191" s="0" t="n">
        <v>18191</v>
      </c>
      <c r="B18191" s="0" t="n">
        <v>0.008847</v>
      </c>
    </row>
    <row r="18192" customFormat="false" ht="12.8" hidden="false" customHeight="false" outlineLevel="0" collapsed="false">
      <c r="A18192" s="0" t="n">
        <v>18192</v>
      </c>
      <c r="B18192" s="0" t="n">
        <v>0.008847</v>
      </c>
    </row>
    <row r="18193" customFormat="false" ht="12.8" hidden="false" customHeight="false" outlineLevel="0" collapsed="false">
      <c r="A18193" s="0" t="n">
        <v>18193</v>
      </c>
      <c r="B18193" s="0" t="n">
        <v>0.008846</v>
      </c>
    </row>
    <row r="18194" customFormat="false" ht="12.8" hidden="false" customHeight="false" outlineLevel="0" collapsed="false">
      <c r="A18194" s="0" t="n">
        <v>18194</v>
      </c>
      <c r="B18194" s="0" t="n">
        <v>0.008846</v>
      </c>
    </row>
    <row r="18195" customFormat="false" ht="12.8" hidden="false" customHeight="false" outlineLevel="0" collapsed="false">
      <c r="A18195" s="0" t="n">
        <v>18195</v>
      </c>
      <c r="B18195" s="0" t="n">
        <v>0.008845</v>
      </c>
    </row>
    <row r="18196" customFormat="false" ht="12.8" hidden="false" customHeight="false" outlineLevel="0" collapsed="false">
      <c r="A18196" s="0" t="n">
        <v>18196</v>
      </c>
      <c r="B18196" s="0" t="n">
        <v>0.008845</v>
      </c>
    </row>
    <row r="18197" customFormat="false" ht="12.8" hidden="false" customHeight="false" outlineLevel="0" collapsed="false">
      <c r="A18197" s="0" t="n">
        <v>18197</v>
      </c>
      <c r="B18197" s="0" t="n">
        <v>0.008844</v>
      </c>
    </row>
    <row r="18198" customFormat="false" ht="12.8" hidden="false" customHeight="false" outlineLevel="0" collapsed="false">
      <c r="A18198" s="0" t="n">
        <v>18198</v>
      </c>
      <c r="B18198" s="0" t="n">
        <v>0.008844</v>
      </c>
    </row>
    <row r="18199" customFormat="false" ht="12.8" hidden="false" customHeight="false" outlineLevel="0" collapsed="false">
      <c r="A18199" s="0" t="n">
        <v>18199</v>
      </c>
      <c r="B18199" s="0" t="n">
        <v>0.008843</v>
      </c>
    </row>
    <row r="18200" customFormat="false" ht="12.8" hidden="false" customHeight="false" outlineLevel="0" collapsed="false">
      <c r="A18200" s="0" t="n">
        <v>18200</v>
      </c>
      <c r="B18200" s="0" t="n">
        <v>0.008843</v>
      </c>
    </row>
    <row r="18201" customFormat="false" ht="12.8" hidden="false" customHeight="false" outlineLevel="0" collapsed="false">
      <c r="A18201" s="0" t="n">
        <v>18201</v>
      </c>
      <c r="B18201" s="0" t="n">
        <v>0.008843</v>
      </c>
    </row>
    <row r="18202" customFormat="false" ht="12.8" hidden="false" customHeight="false" outlineLevel="0" collapsed="false">
      <c r="A18202" s="0" t="n">
        <v>18202</v>
      </c>
      <c r="B18202" s="0" t="n">
        <v>0.008842</v>
      </c>
    </row>
    <row r="18203" customFormat="false" ht="12.8" hidden="false" customHeight="false" outlineLevel="0" collapsed="false">
      <c r="A18203" s="0" t="n">
        <v>18203</v>
      </c>
      <c r="B18203" s="0" t="n">
        <v>0.008842</v>
      </c>
    </row>
    <row r="18204" customFormat="false" ht="12.8" hidden="false" customHeight="false" outlineLevel="0" collapsed="false">
      <c r="A18204" s="0" t="n">
        <v>18204</v>
      </c>
      <c r="B18204" s="0" t="n">
        <v>0.008841</v>
      </c>
    </row>
    <row r="18205" customFormat="false" ht="12.8" hidden="false" customHeight="false" outlineLevel="0" collapsed="false">
      <c r="A18205" s="0" t="n">
        <v>18205</v>
      </c>
      <c r="B18205" s="0" t="n">
        <v>0.008841</v>
      </c>
    </row>
    <row r="18206" customFormat="false" ht="12.8" hidden="false" customHeight="false" outlineLevel="0" collapsed="false">
      <c r="A18206" s="0" t="n">
        <v>18206</v>
      </c>
      <c r="B18206" s="0" t="n">
        <v>0.00884</v>
      </c>
    </row>
    <row r="18207" customFormat="false" ht="12.8" hidden="false" customHeight="false" outlineLevel="0" collapsed="false">
      <c r="A18207" s="0" t="n">
        <v>18207</v>
      </c>
      <c r="B18207" s="0" t="n">
        <v>0.00884</v>
      </c>
    </row>
    <row r="18208" customFormat="false" ht="12.8" hidden="false" customHeight="false" outlineLevel="0" collapsed="false">
      <c r="A18208" s="0" t="n">
        <v>18208</v>
      </c>
      <c r="B18208" s="0" t="n">
        <v>0.008839</v>
      </c>
    </row>
    <row r="18209" customFormat="false" ht="12.8" hidden="false" customHeight="false" outlineLevel="0" collapsed="false">
      <c r="A18209" s="0" t="n">
        <v>18209</v>
      </c>
      <c r="B18209" s="0" t="n">
        <v>0.008839</v>
      </c>
    </row>
    <row r="18210" customFormat="false" ht="12.8" hidden="false" customHeight="false" outlineLevel="0" collapsed="false">
      <c r="A18210" s="0" t="n">
        <v>18210</v>
      </c>
      <c r="B18210" s="0" t="n">
        <v>0.008838</v>
      </c>
    </row>
    <row r="18211" customFormat="false" ht="12.8" hidden="false" customHeight="false" outlineLevel="0" collapsed="false">
      <c r="A18211" s="0" t="n">
        <v>18211</v>
      </c>
      <c r="B18211" s="0" t="n">
        <v>0.008838</v>
      </c>
    </row>
    <row r="18212" customFormat="false" ht="12.8" hidden="false" customHeight="false" outlineLevel="0" collapsed="false">
      <c r="A18212" s="0" t="n">
        <v>18212</v>
      </c>
      <c r="B18212" s="0" t="n">
        <v>0.008837</v>
      </c>
    </row>
    <row r="18213" customFormat="false" ht="12.8" hidden="false" customHeight="false" outlineLevel="0" collapsed="false">
      <c r="A18213" s="0" t="n">
        <v>18213</v>
      </c>
      <c r="B18213" s="0" t="n">
        <v>0.008837</v>
      </c>
    </row>
    <row r="18214" customFormat="false" ht="12.8" hidden="false" customHeight="false" outlineLevel="0" collapsed="false">
      <c r="A18214" s="0" t="n">
        <v>18214</v>
      </c>
      <c r="B18214" s="0" t="n">
        <v>0.008836</v>
      </c>
    </row>
    <row r="18215" customFormat="false" ht="12.8" hidden="false" customHeight="false" outlineLevel="0" collapsed="false">
      <c r="A18215" s="0" t="n">
        <v>18215</v>
      </c>
      <c r="B18215" s="0" t="n">
        <v>0.008836</v>
      </c>
    </row>
    <row r="18216" customFormat="false" ht="12.8" hidden="false" customHeight="false" outlineLevel="0" collapsed="false">
      <c r="A18216" s="0" t="n">
        <v>18216</v>
      </c>
      <c r="B18216" s="0" t="n">
        <v>0.008835</v>
      </c>
    </row>
    <row r="18217" customFormat="false" ht="12.8" hidden="false" customHeight="false" outlineLevel="0" collapsed="false">
      <c r="A18217" s="0" t="n">
        <v>18217</v>
      </c>
      <c r="B18217" s="0" t="n">
        <v>0.008835</v>
      </c>
    </row>
    <row r="18218" customFormat="false" ht="12.8" hidden="false" customHeight="false" outlineLevel="0" collapsed="false">
      <c r="A18218" s="0" t="n">
        <v>18218</v>
      </c>
      <c r="B18218" s="0" t="n">
        <v>0.008834</v>
      </c>
    </row>
    <row r="18219" customFormat="false" ht="12.8" hidden="false" customHeight="false" outlineLevel="0" collapsed="false">
      <c r="A18219" s="0" t="n">
        <v>18219</v>
      </c>
      <c r="B18219" s="0" t="n">
        <v>0.008834</v>
      </c>
    </row>
    <row r="18220" customFormat="false" ht="12.8" hidden="false" customHeight="false" outlineLevel="0" collapsed="false">
      <c r="A18220" s="0" t="n">
        <v>18220</v>
      </c>
      <c r="B18220" s="0" t="n">
        <v>0.008833</v>
      </c>
    </row>
    <row r="18221" customFormat="false" ht="12.8" hidden="false" customHeight="false" outlineLevel="0" collapsed="false">
      <c r="A18221" s="0" t="n">
        <v>18221</v>
      </c>
      <c r="B18221" s="0" t="n">
        <v>0.008833</v>
      </c>
    </row>
    <row r="18222" customFormat="false" ht="12.8" hidden="false" customHeight="false" outlineLevel="0" collapsed="false">
      <c r="A18222" s="0" t="n">
        <v>18222</v>
      </c>
      <c r="B18222" s="0" t="n">
        <v>0.008832</v>
      </c>
    </row>
    <row r="18223" customFormat="false" ht="12.8" hidden="false" customHeight="false" outlineLevel="0" collapsed="false">
      <c r="A18223" s="0" t="n">
        <v>18223</v>
      </c>
      <c r="B18223" s="0" t="n">
        <v>0.008832</v>
      </c>
    </row>
    <row r="18224" customFormat="false" ht="12.8" hidden="false" customHeight="false" outlineLevel="0" collapsed="false">
      <c r="A18224" s="0" t="n">
        <v>18224</v>
      </c>
      <c r="B18224" s="0" t="n">
        <v>0.008831</v>
      </c>
    </row>
    <row r="18225" customFormat="false" ht="12.8" hidden="false" customHeight="false" outlineLevel="0" collapsed="false">
      <c r="A18225" s="0" t="n">
        <v>18225</v>
      </c>
      <c r="B18225" s="0" t="n">
        <v>0.008831</v>
      </c>
    </row>
    <row r="18226" customFormat="false" ht="12.8" hidden="false" customHeight="false" outlineLevel="0" collapsed="false">
      <c r="A18226" s="0" t="n">
        <v>18226</v>
      </c>
      <c r="B18226" s="0" t="n">
        <v>0.00883</v>
      </c>
    </row>
    <row r="18227" customFormat="false" ht="12.8" hidden="false" customHeight="false" outlineLevel="0" collapsed="false">
      <c r="A18227" s="0" t="n">
        <v>18227</v>
      </c>
      <c r="B18227" s="0" t="n">
        <v>0.00883</v>
      </c>
    </row>
    <row r="18228" customFormat="false" ht="12.8" hidden="false" customHeight="false" outlineLevel="0" collapsed="false">
      <c r="A18228" s="0" t="n">
        <v>18228</v>
      </c>
      <c r="B18228" s="0" t="n">
        <v>0.008829</v>
      </c>
    </row>
    <row r="18229" customFormat="false" ht="12.8" hidden="false" customHeight="false" outlineLevel="0" collapsed="false">
      <c r="A18229" s="0" t="n">
        <v>18229</v>
      </c>
      <c r="B18229" s="0" t="n">
        <v>0.008829</v>
      </c>
    </row>
    <row r="18230" customFormat="false" ht="12.8" hidden="false" customHeight="false" outlineLevel="0" collapsed="false">
      <c r="A18230" s="0" t="n">
        <v>18230</v>
      </c>
      <c r="B18230" s="0" t="n">
        <v>0.008828</v>
      </c>
    </row>
    <row r="18231" customFormat="false" ht="12.8" hidden="false" customHeight="false" outlineLevel="0" collapsed="false">
      <c r="A18231" s="0" t="n">
        <v>18231</v>
      </c>
      <c r="B18231" s="0" t="n">
        <v>0.008828</v>
      </c>
    </row>
    <row r="18232" customFormat="false" ht="12.8" hidden="false" customHeight="false" outlineLevel="0" collapsed="false">
      <c r="A18232" s="0" t="n">
        <v>18232</v>
      </c>
      <c r="B18232" s="0" t="n">
        <v>0.008828</v>
      </c>
    </row>
    <row r="18233" customFormat="false" ht="12.8" hidden="false" customHeight="false" outlineLevel="0" collapsed="false">
      <c r="A18233" s="0" t="n">
        <v>18233</v>
      </c>
      <c r="B18233" s="0" t="n">
        <v>0.008827</v>
      </c>
    </row>
    <row r="18234" customFormat="false" ht="12.8" hidden="false" customHeight="false" outlineLevel="0" collapsed="false">
      <c r="A18234" s="0" t="n">
        <v>18234</v>
      </c>
      <c r="B18234" s="0" t="n">
        <v>0.008827</v>
      </c>
    </row>
    <row r="18235" customFormat="false" ht="12.8" hidden="false" customHeight="false" outlineLevel="0" collapsed="false">
      <c r="A18235" s="0" t="n">
        <v>18235</v>
      </c>
      <c r="B18235" s="0" t="n">
        <v>0.008826</v>
      </c>
    </row>
    <row r="18236" customFormat="false" ht="12.8" hidden="false" customHeight="false" outlineLevel="0" collapsed="false">
      <c r="A18236" s="0" t="n">
        <v>18236</v>
      </c>
      <c r="B18236" s="0" t="n">
        <v>0.008826</v>
      </c>
    </row>
    <row r="18237" customFormat="false" ht="12.8" hidden="false" customHeight="false" outlineLevel="0" collapsed="false">
      <c r="A18237" s="0" t="n">
        <v>18237</v>
      </c>
      <c r="B18237" s="0" t="n">
        <v>0.008825</v>
      </c>
    </row>
    <row r="18238" customFormat="false" ht="12.8" hidden="false" customHeight="false" outlineLevel="0" collapsed="false">
      <c r="A18238" s="0" t="n">
        <v>18238</v>
      </c>
      <c r="B18238" s="0" t="n">
        <v>0.008825</v>
      </c>
    </row>
    <row r="18239" customFormat="false" ht="12.8" hidden="false" customHeight="false" outlineLevel="0" collapsed="false">
      <c r="A18239" s="0" t="n">
        <v>18239</v>
      </c>
      <c r="B18239" s="0" t="n">
        <v>0.008824</v>
      </c>
    </row>
    <row r="18240" customFormat="false" ht="12.8" hidden="false" customHeight="false" outlineLevel="0" collapsed="false">
      <c r="A18240" s="0" t="n">
        <v>18240</v>
      </c>
      <c r="B18240" s="0" t="n">
        <v>0.008824</v>
      </c>
    </row>
    <row r="18241" customFormat="false" ht="12.8" hidden="false" customHeight="false" outlineLevel="0" collapsed="false">
      <c r="A18241" s="0" t="n">
        <v>18241</v>
      </c>
      <c r="B18241" s="0" t="n">
        <v>0.008823</v>
      </c>
    </row>
    <row r="18242" customFormat="false" ht="12.8" hidden="false" customHeight="false" outlineLevel="0" collapsed="false">
      <c r="A18242" s="0" t="n">
        <v>18242</v>
      </c>
      <c r="B18242" s="0" t="n">
        <v>0.008823</v>
      </c>
    </row>
    <row r="18243" customFormat="false" ht="12.8" hidden="false" customHeight="false" outlineLevel="0" collapsed="false">
      <c r="A18243" s="0" t="n">
        <v>18243</v>
      </c>
      <c r="B18243" s="0" t="n">
        <v>0.008822</v>
      </c>
    </row>
    <row r="18244" customFormat="false" ht="12.8" hidden="false" customHeight="false" outlineLevel="0" collapsed="false">
      <c r="A18244" s="0" t="n">
        <v>18244</v>
      </c>
      <c r="B18244" s="0" t="n">
        <v>0.008822</v>
      </c>
    </row>
    <row r="18245" customFormat="false" ht="12.8" hidden="false" customHeight="false" outlineLevel="0" collapsed="false">
      <c r="A18245" s="0" t="n">
        <v>18245</v>
      </c>
      <c r="B18245" s="0" t="n">
        <v>0.008821</v>
      </c>
    </row>
    <row r="18246" customFormat="false" ht="12.8" hidden="false" customHeight="false" outlineLevel="0" collapsed="false">
      <c r="A18246" s="0" t="n">
        <v>18246</v>
      </c>
      <c r="B18246" s="0" t="n">
        <v>0.008821</v>
      </c>
    </row>
    <row r="18247" customFormat="false" ht="12.8" hidden="false" customHeight="false" outlineLevel="0" collapsed="false">
      <c r="A18247" s="0" t="n">
        <v>18247</v>
      </c>
      <c r="B18247" s="0" t="n">
        <v>0.00882</v>
      </c>
    </row>
    <row r="18248" customFormat="false" ht="12.8" hidden="false" customHeight="false" outlineLevel="0" collapsed="false">
      <c r="A18248" s="0" t="n">
        <v>18248</v>
      </c>
      <c r="B18248" s="0" t="n">
        <v>0.00882</v>
      </c>
    </row>
    <row r="18249" customFormat="false" ht="12.8" hidden="false" customHeight="false" outlineLevel="0" collapsed="false">
      <c r="A18249" s="0" t="n">
        <v>18249</v>
      </c>
      <c r="B18249" s="0" t="n">
        <v>0.008819</v>
      </c>
    </row>
    <row r="18250" customFormat="false" ht="12.8" hidden="false" customHeight="false" outlineLevel="0" collapsed="false">
      <c r="A18250" s="0" t="n">
        <v>18250</v>
      </c>
      <c r="B18250" s="0" t="n">
        <v>0.008819</v>
      </c>
    </row>
    <row r="18251" customFormat="false" ht="12.8" hidden="false" customHeight="false" outlineLevel="0" collapsed="false">
      <c r="A18251" s="0" t="n">
        <v>18251</v>
      </c>
      <c r="B18251" s="0" t="n">
        <v>0.008818</v>
      </c>
    </row>
    <row r="18252" customFormat="false" ht="12.8" hidden="false" customHeight="false" outlineLevel="0" collapsed="false">
      <c r="A18252" s="0" t="n">
        <v>18252</v>
      </c>
      <c r="B18252" s="0" t="n">
        <v>0.008818</v>
      </c>
    </row>
    <row r="18253" customFormat="false" ht="12.8" hidden="false" customHeight="false" outlineLevel="0" collapsed="false">
      <c r="A18253" s="0" t="n">
        <v>18253</v>
      </c>
      <c r="B18253" s="0" t="n">
        <v>0.008817</v>
      </c>
    </row>
    <row r="18254" customFormat="false" ht="12.8" hidden="false" customHeight="false" outlineLevel="0" collapsed="false">
      <c r="A18254" s="0" t="n">
        <v>18254</v>
      </c>
      <c r="B18254" s="0" t="n">
        <v>0.008817</v>
      </c>
    </row>
    <row r="18255" customFormat="false" ht="12.8" hidden="false" customHeight="false" outlineLevel="0" collapsed="false">
      <c r="A18255" s="0" t="n">
        <v>18255</v>
      </c>
      <c r="B18255" s="0" t="n">
        <v>0.008816</v>
      </c>
    </row>
    <row r="18256" customFormat="false" ht="12.8" hidden="false" customHeight="false" outlineLevel="0" collapsed="false">
      <c r="A18256" s="0" t="n">
        <v>18256</v>
      </c>
      <c r="B18256" s="0" t="n">
        <v>0.008816</v>
      </c>
    </row>
    <row r="18257" customFormat="false" ht="12.8" hidden="false" customHeight="false" outlineLevel="0" collapsed="false">
      <c r="A18257" s="0" t="n">
        <v>18257</v>
      </c>
      <c r="B18257" s="0" t="n">
        <v>0.008815</v>
      </c>
    </row>
    <row r="18258" customFormat="false" ht="12.8" hidden="false" customHeight="false" outlineLevel="0" collapsed="false">
      <c r="A18258" s="0" t="n">
        <v>18258</v>
      </c>
      <c r="B18258" s="0" t="n">
        <v>0.008815</v>
      </c>
    </row>
    <row r="18259" customFormat="false" ht="12.8" hidden="false" customHeight="false" outlineLevel="0" collapsed="false">
      <c r="A18259" s="0" t="n">
        <v>18259</v>
      </c>
      <c r="B18259" s="0" t="n">
        <v>0.008815</v>
      </c>
    </row>
    <row r="18260" customFormat="false" ht="12.8" hidden="false" customHeight="false" outlineLevel="0" collapsed="false">
      <c r="A18260" s="0" t="n">
        <v>18260</v>
      </c>
      <c r="B18260" s="0" t="n">
        <v>0.008814</v>
      </c>
    </row>
    <row r="18261" customFormat="false" ht="12.8" hidden="false" customHeight="false" outlineLevel="0" collapsed="false">
      <c r="A18261" s="0" t="n">
        <v>18261</v>
      </c>
      <c r="B18261" s="0" t="n">
        <v>0.008814</v>
      </c>
    </row>
    <row r="18262" customFormat="false" ht="12.8" hidden="false" customHeight="false" outlineLevel="0" collapsed="false">
      <c r="A18262" s="0" t="n">
        <v>18262</v>
      </c>
      <c r="B18262" s="0" t="n">
        <v>0.008813</v>
      </c>
    </row>
    <row r="18263" customFormat="false" ht="12.8" hidden="false" customHeight="false" outlineLevel="0" collapsed="false">
      <c r="A18263" s="0" t="n">
        <v>18263</v>
      </c>
      <c r="B18263" s="0" t="n">
        <v>0.008813</v>
      </c>
    </row>
    <row r="18264" customFormat="false" ht="12.8" hidden="false" customHeight="false" outlineLevel="0" collapsed="false">
      <c r="A18264" s="0" t="n">
        <v>18264</v>
      </c>
      <c r="B18264" s="0" t="n">
        <v>0.008812</v>
      </c>
    </row>
    <row r="18265" customFormat="false" ht="12.8" hidden="false" customHeight="false" outlineLevel="0" collapsed="false">
      <c r="A18265" s="0" t="n">
        <v>18265</v>
      </c>
      <c r="B18265" s="0" t="n">
        <v>0.008812</v>
      </c>
    </row>
    <row r="18266" customFormat="false" ht="12.8" hidden="false" customHeight="false" outlineLevel="0" collapsed="false">
      <c r="A18266" s="0" t="n">
        <v>18266</v>
      </c>
      <c r="B18266" s="0" t="n">
        <v>0.008811</v>
      </c>
    </row>
    <row r="18267" customFormat="false" ht="12.8" hidden="false" customHeight="false" outlineLevel="0" collapsed="false">
      <c r="A18267" s="0" t="n">
        <v>18267</v>
      </c>
      <c r="B18267" s="0" t="n">
        <v>0.008811</v>
      </c>
    </row>
    <row r="18268" customFormat="false" ht="12.8" hidden="false" customHeight="false" outlineLevel="0" collapsed="false">
      <c r="A18268" s="0" t="n">
        <v>18268</v>
      </c>
      <c r="B18268" s="0" t="n">
        <v>0.00881</v>
      </c>
    </row>
    <row r="18269" customFormat="false" ht="12.8" hidden="false" customHeight="false" outlineLevel="0" collapsed="false">
      <c r="A18269" s="0" t="n">
        <v>18269</v>
      </c>
      <c r="B18269" s="0" t="n">
        <v>0.00881</v>
      </c>
    </row>
    <row r="18270" customFormat="false" ht="12.8" hidden="false" customHeight="false" outlineLevel="0" collapsed="false">
      <c r="A18270" s="0" t="n">
        <v>18270</v>
      </c>
      <c r="B18270" s="0" t="n">
        <v>0.008809</v>
      </c>
    </row>
    <row r="18271" customFormat="false" ht="12.8" hidden="false" customHeight="false" outlineLevel="0" collapsed="false">
      <c r="A18271" s="0" t="n">
        <v>18271</v>
      </c>
      <c r="B18271" s="0" t="n">
        <v>0.008809</v>
      </c>
    </row>
    <row r="18272" customFormat="false" ht="12.8" hidden="false" customHeight="false" outlineLevel="0" collapsed="false">
      <c r="A18272" s="0" t="n">
        <v>18272</v>
      </c>
      <c r="B18272" s="0" t="n">
        <v>0.008808</v>
      </c>
    </row>
    <row r="18273" customFormat="false" ht="12.8" hidden="false" customHeight="false" outlineLevel="0" collapsed="false">
      <c r="A18273" s="0" t="n">
        <v>18273</v>
      </c>
      <c r="B18273" s="0" t="n">
        <v>0.008808</v>
      </c>
    </row>
    <row r="18274" customFormat="false" ht="12.8" hidden="false" customHeight="false" outlineLevel="0" collapsed="false">
      <c r="A18274" s="0" t="n">
        <v>18274</v>
      </c>
      <c r="B18274" s="0" t="n">
        <v>0.008807</v>
      </c>
    </row>
    <row r="18275" customFormat="false" ht="12.8" hidden="false" customHeight="false" outlineLevel="0" collapsed="false">
      <c r="A18275" s="0" t="n">
        <v>18275</v>
      </c>
      <c r="B18275" s="0" t="n">
        <v>0.008807</v>
      </c>
    </row>
    <row r="18276" customFormat="false" ht="12.8" hidden="false" customHeight="false" outlineLevel="0" collapsed="false">
      <c r="A18276" s="0" t="n">
        <v>18276</v>
      </c>
      <c r="B18276" s="0" t="n">
        <v>0.008806</v>
      </c>
    </row>
    <row r="18277" customFormat="false" ht="12.8" hidden="false" customHeight="false" outlineLevel="0" collapsed="false">
      <c r="A18277" s="0" t="n">
        <v>18277</v>
      </c>
      <c r="B18277" s="0" t="n">
        <v>0.008806</v>
      </c>
    </row>
    <row r="18278" customFormat="false" ht="12.8" hidden="false" customHeight="false" outlineLevel="0" collapsed="false">
      <c r="A18278" s="0" t="n">
        <v>18278</v>
      </c>
      <c r="B18278" s="0" t="n">
        <v>0.008805</v>
      </c>
    </row>
    <row r="18279" customFormat="false" ht="12.8" hidden="false" customHeight="false" outlineLevel="0" collapsed="false">
      <c r="A18279" s="0" t="n">
        <v>18279</v>
      </c>
      <c r="B18279" s="0" t="n">
        <v>0.008805</v>
      </c>
    </row>
    <row r="18280" customFormat="false" ht="12.8" hidden="false" customHeight="false" outlineLevel="0" collapsed="false">
      <c r="A18280" s="0" t="n">
        <v>18280</v>
      </c>
      <c r="B18280" s="0" t="n">
        <v>0.008804</v>
      </c>
    </row>
    <row r="18281" customFormat="false" ht="12.8" hidden="false" customHeight="false" outlineLevel="0" collapsed="false">
      <c r="A18281" s="0" t="n">
        <v>18281</v>
      </c>
      <c r="B18281" s="0" t="n">
        <v>0.008804</v>
      </c>
    </row>
    <row r="18282" customFormat="false" ht="12.8" hidden="false" customHeight="false" outlineLevel="0" collapsed="false">
      <c r="A18282" s="0" t="n">
        <v>18282</v>
      </c>
      <c r="B18282" s="0" t="n">
        <v>0.008803</v>
      </c>
    </row>
    <row r="18283" customFormat="false" ht="12.8" hidden="false" customHeight="false" outlineLevel="0" collapsed="false">
      <c r="A18283" s="0" t="n">
        <v>18283</v>
      </c>
      <c r="B18283" s="0" t="n">
        <v>0.008803</v>
      </c>
    </row>
    <row r="18284" customFormat="false" ht="12.8" hidden="false" customHeight="false" outlineLevel="0" collapsed="false">
      <c r="A18284" s="0" t="n">
        <v>18284</v>
      </c>
      <c r="B18284" s="0" t="n">
        <v>0.008803</v>
      </c>
    </row>
    <row r="18285" customFormat="false" ht="12.8" hidden="false" customHeight="false" outlineLevel="0" collapsed="false">
      <c r="A18285" s="0" t="n">
        <v>18285</v>
      </c>
      <c r="B18285" s="0" t="n">
        <v>0.008802</v>
      </c>
    </row>
    <row r="18286" customFormat="false" ht="12.8" hidden="false" customHeight="false" outlineLevel="0" collapsed="false">
      <c r="A18286" s="0" t="n">
        <v>18286</v>
      </c>
      <c r="B18286" s="0" t="n">
        <v>0.008802</v>
      </c>
    </row>
    <row r="18287" customFormat="false" ht="12.8" hidden="false" customHeight="false" outlineLevel="0" collapsed="false">
      <c r="A18287" s="0" t="n">
        <v>18287</v>
      </c>
      <c r="B18287" s="0" t="n">
        <v>0.008801</v>
      </c>
    </row>
    <row r="18288" customFormat="false" ht="12.8" hidden="false" customHeight="false" outlineLevel="0" collapsed="false">
      <c r="A18288" s="0" t="n">
        <v>18288</v>
      </c>
      <c r="B18288" s="0" t="n">
        <v>0.008801</v>
      </c>
    </row>
    <row r="18289" customFormat="false" ht="12.8" hidden="false" customHeight="false" outlineLevel="0" collapsed="false">
      <c r="A18289" s="0" t="n">
        <v>18289</v>
      </c>
      <c r="B18289" s="0" t="n">
        <v>0.0088</v>
      </c>
    </row>
    <row r="18290" customFormat="false" ht="12.8" hidden="false" customHeight="false" outlineLevel="0" collapsed="false">
      <c r="A18290" s="0" t="n">
        <v>18290</v>
      </c>
      <c r="B18290" s="0" t="n">
        <v>0.0088</v>
      </c>
    </row>
    <row r="18291" customFormat="false" ht="12.8" hidden="false" customHeight="false" outlineLevel="0" collapsed="false">
      <c r="A18291" s="0" t="n">
        <v>18291</v>
      </c>
      <c r="B18291" s="0" t="n">
        <v>0.008799</v>
      </c>
    </row>
    <row r="18292" customFormat="false" ht="12.8" hidden="false" customHeight="false" outlineLevel="0" collapsed="false">
      <c r="A18292" s="0" t="n">
        <v>18292</v>
      </c>
      <c r="B18292" s="0" t="n">
        <v>0.008799</v>
      </c>
    </row>
    <row r="18293" customFormat="false" ht="12.8" hidden="false" customHeight="false" outlineLevel="0" collapsed="false">
      <c r="A18293" s="0" t="n">
        <v>18293</v>
      </c>
      <c r="B18293" s="0" t="n">
        <v>0.008798</v>
      </c>
    </row>
    <row r="18294" customFormat="false" ht="12.8" hidden="false" customHeight="false" outlineLevel="0" collapsed="false">
      <c r="A18294" s="0" t="n">
        <v>18294</v>
      </c>
      <c r="B18294" s="0" t="n">
        <v>0.008798</v>
      </c>
    </row>
    <row r="18295" customFormat="false" ht="12.8" hidden="false" customHeight="false" outlineLevel="0" collapsed="false">
      <c r="A18295" s="0" t="n">
        <v>18295</v>
      </c>
      <c r="B18295" s="0" t="n">
        <v>0.008797</v>
      </c>
    </row>
    <row r="18296" customFormat="false" ht="12.8" hidden="false" customHeight="false" outlineLevel="0" collapsed="false">
      <c r="A18296" s="0" t="n">
        <v>18296</v>
      </c>
      <c r="B18296" s="0" t="n">
        <v>0.008797</v>
      </c>
    </row>
    <row r="18297" customFormat="false" ht="12.8" hidden="false" customHeight="false" outlineLevel="0" collapsed="false">
      <c r="A18297" s="0" t="n">
        <v>18297</v>
      </c>
      <c r="B18297" s="0" t="n">
        <v>0.008796</v>
      </c>
    </row>
    <row r="18298" customFormat="false" ht="12.8" hidden="false" customHeight="false" outlineLevel="0" collapsed="false">
      <c r="A18298" s="0" t="n">
        <v>18298</v>
      </c>
      <c r="B18298" s="0" t="n">
        <v>0.008796</v>
      </c>
    </row>
    <row r="18299" customFormat="false" ht="12.8" hidden="false" customHeight="false" outlineLevel="0" collapsed="false">
      <c r="A18299" s="0" t="n">
        <v>18299</v>
      </c>
      <c r="B18299" s="0" t="n">
        <v>0.008795</v>
      </c>
    </row>
    <row r="18300" customFormat="false" ht="12.8" hidden="false" customHeight="false" outlineLevel="0" collapsed="false">
      <c r="A18300" s="0" t="n">
        <v>18300</v>
      </c>
      <c r="B18300" s="0" t="n">
        <v>0.008795</v>
      </c>
    </row>
    <row r="18301" customFormat="false" ht="12.8" hidden="false" customHeight="false" outlineLevel="0" collapsed="false">
      <c r="A18301" s="0" t="n">
        <v>18301</v>
      </c>
      <c r="B18301" s="0" t="n">
        <v>0.008794</v>
      </c>
    </row>
    <row r="18302" customFormat="false" ht="12.8" hidden="false" customHeight="false" outlineLevel="0" collapsed="false">
      <c r="A18302" s="0" t="n">
        <v>18302</v>
      </c>
      <c r="B18302" s="0" t="n">
        <v>0.008794</v>
      </c>
    </row>
    <row r="18303" customFormat="false" ht="12.8" hidden="false" customHeight="false" outlineLevel="0" collapsed="false">
      <c r="A18303" s="0" t="n">
        <v>18303</v>
      </c>
      <c r="B18303" s="0" t="n">
        <v>0.008793</v>
      </c>
    </row>
    <row r="18304" customFormat="false" ht="12.8" hidden="false" customHeight="false" outlineLevel="0" collapsed="false">
      <c r="A18304" s="0" t="n">
        <v>18304</v>
      </c>
      <c r="B18304" s="0" t="n">
        <v>0.008793</v>
      </c>
    </row>
    <row r="18305" customFormat="false" ht="12.8" hidden="false" customHeight="false" outlineLevel="0" collapsed="false">
      <c r="A18305" s="0" t="n">
        <v>18305</v>
      </c>
      <c r="B18305" s="0" t="n">
        <v>0.008792</v>
      </c>
    </row>
    <row r="18306" customFormat="false" ht="12.8" hidden="false" customHeight="false" outlineLevel="0" collapsed="false">
      <c r="A18306" s="0" t="n">
        <v>18306</v>
      </c>
      <c r="B18306" s="0" t="n">
        <v>0.008792</v>
      </c>
    </row>
    <row r="18307" customFormat="false" ht="12.8" hidden="false" customHeight="false" outlineLevel="0" collapsed="false">
      <c r="A18307" s="0" t="n">
        <v>18307</v>
      </c>
      <c r="B18307" s="0" t="n">
        <v>0.008791</v>
      </c>
    </row>
    <row r="18308" customFormat="false" ht="12.8" hidden="false" customHeight="false" outlineLevel="0" collapsed="false">
      <c r="A18308" s="0" t="n">
        <v>18308</v>
      </c>
      <c r="B18308" s="0" t="n">
        <v>0.008791</v>
      </c>
    </row>
    <row r="18309" customFormat="false" ht="12.8" hidden="false" customHeight="false" outlineLevel="0" collapsed="false">
      <c r="A18309" s="0" t="n">
        <v>18309</v>
      </c>
      <c r="B18309" s="0" t="n">
        <v>0.008791</v>
      </c>
    </row>
    <row r="18310" customFormat="false" ht="12.8" hidden="false" customHeight="false" outlineLevel="0" collapsed="false">
      <c r="A18310" s="0" t="n">
        <v>18310</v>
      </c>
      <c r="B18310" s="0" t="n">
        <v>0.00879</v>
      </c>
    </row>
    <row r="18311" customFormat="false" ht="12.8" hidden="false" customHeight="false" outlineLevel="0" collapsed="false">
      <c r="A18311" s="0" t="n">
        <v>18311</v>
      </c>
      <c r="B18311" s="0" t="n">
        <v>0.00879</v>
      </c>
    </row>
    <row r="18312" customFormat="false" ht="12.8" hidden="false" customHeight="false" outlineLevel="0" collapsed="false">
      <c r="A18312" s="0" t="n">
        <v>18312</v>
      </c>
      <c r="B18312" s="0" t="n">
        <v>0.008789</v>
      </c>
    </row>
    <row r="18313" customFormat="false" ht="12.8" hidden="false" customHeight="false" outlineLevel="0" collapsed="false">
      <c r="A18313" s="0" t="n">
        <v>18313</v>
      </c>
      <c r="B18313" s="0" t="n">
        <v>0.008789</v>
      </c>
    </row>
    <row r="18314" customFormat="false" ht="12.8" hidden="false" customHeight="false" outlineLevel="0" collapsed="false">
      <c r="A18314" s="0" t="n">
        <v>18314</v>
      </c>
      <c r="B18314" s="0" t="n">
        <v>0.008788</v>
      </c>
    </row>
    <row r="18315" customFormat="false" ht="12.8" hidden="false" customHeight="false" outlineLevel="0" collapsed="false">
      <c r="A18315" s="0" t="n">
        <v>18315</v>
      </c>
      <c r="B18315" s="0" t="n">
        <v>0.008788</v>
      </c>
    </row>
    <row r="18316" customFormat="false" ht="12.8" hidden="false" customHeight="false" outlineLevel="0" collapsed="false">
      <c r="A18316" s="0" t="n">
        <v>18316</v>
      </c>
      <c r="B18316" s="0" t="n">
        <v>0.008787</v>
      </c>
    </row>
    <row r="18317" customFormat="false" ht="12.8" hidden="false" customHeight="false" outlineLevel="0" collapsed="false">
      <c r="A18317" s="0" t="n">
        <v>18317</v>
      </c>
      <c r="B18317" s="0" t="n">
        <v>0.008787</v>
      </c>
    </row>
    <row r="18318" customFormat="false" ht="12.8" hidden="false" customHeight="false" outlineLevel="0" collapsed="false">
      <c r="A18318" s="0" t="n">
        <v>18318</v>
      </c>
      <c r="B18318" s="0" t="n">
        <v>0.008786</v>
      </c>
    </row>
    <row r="18319" customFormat="false" ht="12.8" hidden="false" customHeight="false" outlineLevel="0" collapsed="false">
      <c r="A18319" s="0" t="n">
        <v>18319</v>
      </c>
      <c r="B18319" s="0" t="n">
        <v>0.008786</v>
      </c>
    </row>
    <row r="18320" customFormat="false" ht="12.8" hidden="false" customHeight="false" outlineLevel="0" collapsed="false">
      <c r="A18320" s="0" t="n">
        <v>18320</v>
      </c>
      <c r="B18320" s="0" t="n">
        <v>0.008785</v>
      </c>
    </row>
    <row r="18321" customFormat="false" ht="12.8" hidden="false" customHeight="false" outlineLevel="0" collapsed="false">
      <c r="A18321" s="0" t="n">
        <v>18321</v>
      </c>
      <c r="B18321" s="0" t="n">
        <v>0.008785</v>
      </c>
    </row>
    <row r="18322" customFormat="false" ht="12.8" hidden="false" customHeight="false" outlineLevel="0" collapsed="false">
      <c r="A18322" s="0" t="n">
        <v>18322</v>
      </c>
      <c r="B18322" s="0" t="n">
        <v>0.008784</v>
      </c>
    </row>
    <row r="18323" customFormat="false" ht="12.8" hidden="false" customHeight="false" outlineLevel="0" collapsed="false">
      <c r="A18323" s="0" t="n">
        <v>18323</v>
      </c>
      <c r="B18323" s="0" t="n">
        <v>0.008784</v>
      </c>
    </row>
    <row r="18324" customFormat="false" ht="12.8" hidden="false" customHeight="false" outlineLevel="0" collapsed="false">
      <c r="A18324" s="0" t="n">
        <v>18324</v>
      </c>
      <c r="B18324" s="0" t="n">
        <v>0.008783</v>
      </c>
    </row>
    <row r="18325" customFormat="false" ht="12.8" hidden="false" customHeight="false" outlineLevel="0" collapsed="false">
      <c r="A18325" s="0" t="n">
        <v>18325</v>
      </c>
      <c r="B18325" s="0" t="n">
        <v>0.008783</v>
      </c>
    </row>
    <row r="18326" customFormat="false" ht="12.8" hidden="false" customHeight="false" outlineLevel="0" collapsed="false">
      <c r="A18326" s="0" t="n">
        <v>18326</v>
      </c>
      <c r="B18326" s="0" t="n">
        <v>0.008782</v>
      </c>
    </row>
    <row r="18327" customFormat="false" ht="12.8" hidden="false" customHeight="false" outlineLevel="0" collapsed="false">
      <c r="A18327" s="0" t="n">
        <v>18327</v>
      </c>
      <c r="B18327" s="0" t="n">
        <v>0.008782</v>
      </c>
    </row>
    <row r="18328" customFormat="false" ht="12.8" hidden="false" customHeight="false" outlineLevel="0" collapsed="false">
      <c r="A18328" s="0" t="n">
        <v>18328</v>
      </c>
      <c r="B18328" s="0" t="n">
        <v>0.008781</v>
      </c>
    </row>
    <row r="18329" customFormat="false" ht="12.8" hidden="false" customHeight="false" outlineLevel="0" collapsed="false">
      <c r="A18329" s="0" t="n">
        <v>18329</v>
      </c>
      <c r="B18329" s="0" t="n">
        <v>0.008781</v>
      </c>
    </row>
    <row r="18330" customFormat="false" ht="12.8" hidden="false" customHeight="false" outlineLevel="0" collapsed="false">
      <c r="A18330" s="0" t="n">
        <v>18330</v>
      </c>
      <c r="B18330" s="0" t="n">
        <v>0.00878</v>
      </c>
    </row>
    <row r="18331" customFormat="false" ht="12.8" hidden="false" customHeight="false" outlineLevel="0" collapsed="false">
      <c r="A18331" s="0" t="n">
        <v>18331</v>
      </c>
      <c r="B18331" s="0" t="n">
        <v>0.00878</v>
      </c>
    </row>
    <row r="18332" customFormat="false" ht="12.8" hidden="false" customHeight="false" outlineLevel="0" collapsed="false">
      <c r="A18332" s="0" t="n">
        <v>18332</v>
      </c>
      <c r="B18332" s="0" t="n">
        <v>0.00878</v>
      </c>
    </row>
    <row r="18333" customFormat="false" ht="12.8" hidden="false" customHeight="false" outlineLevel="0" collapsed="false">
      <c r="A18333" s="0" t="n">
        <v>18333</v>
      </c>
      <c r="B18333" s="0" t="n">
        <v>0.008779</v>
      </c>
    </row>
    <row r="18334" customFormat="false" ht="12.8" hidden="false" customHeight="false" outlineLevel="0" collapsed="false">
      <c r="A18334" s="0" t="n">
        <v>18334</v>
      </c>
      <c r="B18334" s="0" t="n">
        <v>0.008779</v>
      </c>
    </row>
    <row r="18335" customFormat="false" ht="12.8" hidden="false" customHeight="false" outlineLevel="0" collapsed="false">
      <c r="A18335" s="0" t="n">
        <v>18335</v>
      </c>
      <c r="B18335" s="0" t="n">
        <v>0.008778</v>
      </c>
    </row>
    <row r="18336" customFormat="false" ht="12.8" hidden="false" customHeight="false" outlineLevel="0" collapsed="false">
      <c r="A18336" s="0" t="n">
        <v>18336</v>
      </c>
      <c r="B18336" s="0" t="n">
        <v>0.008778</v>
      </c>
    </row>
    <row r="18337" customFormat="false" ht="12.8" hidden="false" customHeight="false" outlineLevel="0" collapsed="false">
      <c r="A18337" s="0" t="n">
        <v>18337</v>
      </c>
      <c r="B18337" s="0" t="n">
        <v>0.008777</v>
      </c>
    </row>
    <row r="18338" customFormat="false" ht="12.8" hidden="false" customHeight="false" outlineLevel="0" collapsed="false">
      <c r="A18338" s="0" t="n">
        <v>18338</v>
      </c>
      <c r="B18338" s="0" t="n">
        <v>0.008777</v>
      </c>
    </row>
    <row r="18339" customFormat="false" ht="12.8" hidden="false" customHeight="false" outlineLevel="0" collapsed="false">
      <c r="A18339" s="0" t="n">
        <v>18339</v>
      </c>
      <c r="B18339" s="0" t="n">
        <v>0.008776</v>
      </c>
    </row>
    <row r="18340" customFormat="false" ht="12.8" hidden="false" customHeight="false" outlineLevel="0" collapsed="false">
      <c r="A18340" s="0" t="n">
        <v>18340</v>
      </c>
      <c r="B18340" s="0" t="n">
        <v>0.008776</v>
      </c>
    </row>
    <row r="18341" customFormat="false" ht="12.8" hidden="false" customHeight="false" outlineLevel="0" collapsed="false">
      <c r="A18341" s="0" t="n">
        <v>18341</v>
      </c>
      <c r="B18341" s="0" t="n">
        <v>0.008775</v>
      </c>
    </row>
    <row r="18342" customFormat="false" ht="12.8" hidden="false" customHeight="false" outlineLevel="0" collapsed="false">
      <c r="A18342" s="0" t="n">
        <v>18342</v>
      </c>
      <c r="B18342" s="0" t="n">
        <v>0.008775</v>
      </c>
    </row>
    <row r="18343" customFormat="false" ht="12.8" hidden="false" customHeight="false" outlineLevel="0" collapsed="false">
      <c r="A18343" s="0" t="n">
        <v>18343</v>
      </c>
      <c r="B18343" s="0" t="n">
        <v>0.008774</v>
      </c>
    </row>
    <row r="18344" customFormat="false" ht="12.8" hidden="false" customHeight="false" outlineLevel="0" collapsed="false">
      <c r="A18344" s="0" t="n">
        <v>18344</v>
      </c>
      <c r="B18344" s="0" t="n">
        <v>0.008774</v>
      </c>
    </row>
    <row r="18345" customFormat="false" ht="12.8" hidden="false" customHeight="false" outlineLevel="0" collapsed="false">
      <c r="A18345" s="0" t="n">
        <v>18345</v>
      </c>
      <c r="B18345" s="0" t="n">
        <v>0.008773</v>
      </c>
    </row>
    <row r="18346" customFormat="false" ht="12.8" hidden="false" customHeight="false" outlineLevel="0" collapsed="false">
      <c r="A18346" s="0" t="n">
        <v>18346</v>
      </c>
      <c r="B18346" s="0" t="n">
        <v>0.008773</v>
      </c>
    </row>
    <row r="18347" customFormat="false" ht="12.8" hidden="false" customHeight="false" outlineLevel="0" collapsed="false">
      <c r="A18347" s="0" t="n">
        <v>18347</v>
      </c>
      <c r="B18347" s="0" t="n">
        <v>0.008772</v>
      </c>
    </row>
    <row r="18348" customFormat="false" ht="12.8" hidden="false" customHeight="false" outlineLevel="0" collapsed="false">
      <c r="A18348" s="0" t="n">
        <v>18348</v>
      </c>
      <c r="B18348" s="0" t="n">
        <v>0.008772</v>
      </c>
    </row>
    <row r="18349" customFormat="false" ht="12.8" hidden="false" customHeight="false" outlineLevel="0" collapsed="false">
      <c r="A18349" s="0" t="n">
        <v>18349</v>
      </c>
      <c r="B18349" s="0" t="n">
        <v>0.008771</v>
      </c>
    </row>
    <row r="18350" customFormat="false" ht="12.8" hidden="false" customHeight="false" outlineLevel="0" collapsed="false">
      <c r="A18350" s="0" t="n">
        <v>18350</v>
      </c>
      <c r="B18350" s="0" t="n">
        <v>0.008771</v>
      </c>
    </row>
    <row r="18351" customFormat="false" ht="12.8" hidden="false" customHeight="false" outlineLevel="0" collapsed="false">
      <c r="A18351" s="0" t="n">
        <v>18351</v>
      </c>
      <c r="B18351" s="0" t="n">
        <v>0.00877</v>
      </c>
    </row>
    <row r="18352" customFormat="false" ht="12.8" hidden="false" customHeight="false" outlineLevel="0" collapsed="false">
      <c r="A18352" s="0" t="n">
        <v>18352</v>
      </c>
      <c r="B18352" s="0" t="n">
        <v>0.00877</v>
      </c>
    </row>
    <row r="18353" customFormat="false" ht="12.8" hidden="false" customHeight="false" outlineLevel="0" collapsed="false">
      <c r="A18353" s="0" t="n">
        <v>18353</v>
      </c>
      <c r="B18353" s="0" t="n">
        <v>0.00877</v>
      </c>
    </row>
    <row r="18354" customFormat="false" ht="12.8" hidden="false" customHeight="false" outlineLevel="0" collapsed="false">
      <c r="A18354" s="0" t="n">
        <v>18354</v>
      </c>
      <c r="B18354" s="0" t="n">
        <v>0.008769</v>
      </c>
    </row>
    <row r="18355" customFormat="false" ht="12.8" hidden="false" customHeight="false" outlineLevel="0" collapsed="false">
      <c r="A18355" s="0" t="n">
        <v>18355</v>
      </c>
      <c r="B18355" s="0" t="n">
        <v>0.008769</v>
      </c>
    </row>
    <row r="18356" customFormat="false" ht="12.8" hidden="false" customHeight="false" outlineLevel="0" collapsed="false">
      <c r="A18356" s="0" t="n">
        <v>18356</v>
      </c>
      <c r="B18356" s="0" t="n">
        <v>0.008768</v>
      </c>
    </row>
    <row r="18357" customFormat="false" ht="12.8" hidden="false" customHeight="false" outlineLevel="0" collapsed="false">
      <c r="A18357" s="0" t="n">
        <v>18357</v>
      </c>
      <c r="B18357" s="0" t="n">
        <v>0.008768</v>
      </c>
    </row>
    <row r="18358" customFormat="false" ht="12.8" hidden="false" customHeight="false" outlineLevel="0" collapsed="false">
      <c r="A18358" s="0" t="n">
        <v>18358</v>
      </c>
      <c r="B18358" s="0" t="n">
        <v>0.008767</v>
      </c>
    </row>
    <row r="18359" customFormat="false" ht="12.8" hidden="false" customHeight="false" outlineLevel="0" collapsed="false">
      <c r="A18359" s="0" t="n">
        <v>18359</v>
      </c>
      <c r="B18359" s="0" t="n">
        <v>0.008767</v>
      </c>
    </row>
    <row r="18360" customFormat="false" ht="12.8" hidden="false" customHeight="false" outlineLevel="0" collapsed="false">
      <c r="A18360" s="0" t="n">
        <v>18360</v>
      </c>
      <c r="B18360" s="0" t="n">
        <v>0.008766</v>
      </c>
    </row>
    <row r="18361" customFormat="false" ht="12.8" hidden="false" customHeight="false" outlineLevel="0" collapsed="false">
      <c r="A18361" s="0" t="n">
        <v>18361</v>
      </c>
      <c r="B18361" s="0" t="n">
        <v>0.008766</v>
      </c>
    </row>
    <row r="18362" customFormat="false" ht="12.8" hidden="false" customHeight="false" outlineLevel="0" collapsed="false">
      <c r="A18362" s="0" t="n">
        <v>18362</v>
      </c>
      <c r="B18362" s="0" t="n">
        <v>0.008765</v>
      </c>
    </row>
    <row r="18363" customFormat="false" ht="12.8" hidden="false" customHeight="false" outlineLevel="0" collapsed="false">
      <c r="A18363" s="0" t="n">
        <v>18363</v>
      </c>
      <c r="B18363" s="0" t="n">
        <v>0.008765</v>
      </c>
    </row>
    <row r="18364" customFormat="false" ht="12.8" hidden="false" customHeight="false" outlineLevel="0" collapsed="false">
      <c r="A18364" s="0" t="n">
        <v>18364</v>
      </c>
      <c r="B18364" s="0" t="n">
        <v>0.008764</v>
      </c>
    </row>
    <row r="18365" customFormat="false" ht="12.8" hidden="false" customHeight="false" outlineLevel="0" collapsed="false">
      <c r="A18365" s="0" t="n">
        <v>18365</v>
      </c>
      <c r="B18365" s="0" t="n">
        <v>0.008764</v>
      </c>
    </row>
    <row r="18366" customFormat="false" ht="12.8" hidden="false" customHeight="false" outlineLevel="0" collapsed="false">
      <c r="A18366" s="0" t="n">
        <v>18366</v>
      </c>
      <c r="B18366" s="0" t="n">
        <v>0.008763</v>
      </c>
    </row>
    <row r="18367" customFormat="false" ht="12.8" hidden="false" customHeight="false" outlineLevel="0" collapsed="false">
      <c r="A18367" s="0" t="n">
        <v>18367</v>
      </c>
      <c r="B18367" s="0" t="n">
        <v>0.008763</v>
      </c>
    </row>
    <row r="18368" customFormat="false" ht="12.8" hidden="false" customHeight="false" outlineLevel="0" collapsed="false">
      <c r="A18368" s="0" t="n">
        <v>18368</v>
      </c>
      <c r="B18368" s="0" t="n">
        <v>0.008762</v>
      </c>
    </row>
    <row r="18369" customFormat="false" ht="12.8" hidden="false" customHeight="false" outlineLevel="0" collapsed="false">
      <c r="A18369" s="0" t="n">
        <v>18369</v>
      </c>
      <c r="B18369" s="0" t="n">
        <v>0.008762</v>
      </c>
    </row>
    <row r="18370" customFormat="false" ht="12.8" hidden="false" customHeight="false" outlineLevel="0" collapsed="false">
      <c r="A18370" s="0" t="n">
        <v>18370</v>
      </c>
      <c r="B18370" s="0" t="n">
        <v>0.008761</v>
      </c>
    </row>
    <row r="18371" customFormat="false" ht="12.8" hidden="false" customHeight="false" outlineLevel="0" collapsed="false">
      <c r="A18371" s="0" t="n">
        <v>18371</v>
      </c>
      <c r="B18371" s="0" t="n">
        <v>0.008761</v>
      </c>
    </row>
    <row r="18372" customFormat="false" ht="12.8" hidden="false" customHeight="false" outlineLevel="0" collapsed="false">
      <c r="A18372" s="0" t="n">
        <v>18372</v>
      </c>
      <c r="B18372" s="0" t="n">
        <v>0.00876</v>
      </c>
    </row>
    <row r="18373" customFormat="false" ht="12.8" hidden="false" customHeight="false" outlineLevel="0" collapsed="false">
      <c r="A18373" s="0" t="n">
        <v>18373</v>
      </c>
      <c r="B18373" s="0" t="n">
        <v>0.00876</v>
      </c>
    </row>
    <row r="18374" customFormat="false" ht="12.8" hidden="false" customHeight="false" outlineLevel="0" collapsed="false">
      <c r="A18374" s="0" t="n">
        <v>18374</v>
      </c>
      <c r="B18374" s="0" t="n">
        <v>0.00876</v>
      </c>
    </row>
    <row r="18375" customFormat="false" ht="12.8" hidden="false" customHeight="false" outlineLevel="0" collapsed="false">
      <c r="A18375" s="0" t="n">
        <v>18375</v>
      </c>
      <c r="B18375" s="0" t="n">
        <v>0.008759</v>
      </c>
    </row>
    <row r="18376" customFormat="false" ht="12.8" hidden="false" customHeight="false" outlineLevel="0" collapsed="false">
      <c r="A18376" s="0" t="n">
        <v>18376</v>
      </c>
      <c r="B18376" s="0" t="n">
        <v>0.008759</v>
      </c>
    </row>
    <row r="18377" customFormat="false" ht="12.8" hidden="false" customHeight="false" outlineLevel="0" collapsed="false">
      <c r="A18377" s="0" t="n">
        <v>18377</v>
      </c>
      <c r="B18377" s="0" t="n">
        <v>0.008758</v>
      </c>
    </row>
    <row r="18378" customFormat="false" ht="12.8" hidden="false" customHeight="false" outlineLevel="0" collapsed="false">
      <c r="A18378" s="0" t="n">
        <v>18378</v>
      </c>
      <c r="B18378" s="0" t="n">
        <v>0.008758</v>
      </c>
    </row>
    <row r="18379" customFormat="false" ht="12.8" hidden="false" customHeight="false" outlineLevel="0" collapsed="false">
      <c r="A18379" s="0" t="n">
        <v>18379</v>
      </c>
      <c r="B18379" s="0" t="n">
        <v>0.008757</v>
      </c>
    </row>
    <row r="18380" customFormat="false" ht="12.8" hidden="false" customHeight="false" outlineLevel="0" collapsed="false">
      <c r="A18380" s="0" t="n">
        <v>18380</v>
      </c>
      <c r="B18380" s="0" t="n">
        <v>0.008757</v>
      </c>
    </row>
    <row r="18381" customFormat="false" ht="12.8" hidden="false" customHeight="false" outlineLevel="0" collapsed="false">
      <c r="A18381" s="0" t="n">
        <v>18381</v>
      </c>
      <c r="B18381" s="0" t="n">
        <v>0.008756</v>
      </c>
    </row>
    <row r="18382" customFormat="false" ht="12.8" hidden="false" customHeight="false" outlineLevel="0" collapsed="false">
      <c r="A18382" s="0" t="n">
        <v>18382</v>
      </c>
      <c r="B18382" s="0" t="n">
        <v>0.008756</v>
      </c>
    </row>
    <row r="18383" customFormat="false" ht="12.8" hidden="false" customHeight="false" outlineLevel="0" collapsed="false">
      <c r="A18383" s="0" t="n">
        <v>18383</v>
      </c>
      <c r="B18383" s="0" t="n">
        <v>0.008755</v>
      </c>
    </row>
    <row r="18384" customFormat="false" ht="12.8" hidden="false" customHeight="false" outlineLevel="0" collapsed="false">
      <c r="A18384" s="0" t="n">
        <v>18384</v>
      </c>
      <c r="B18384" s="0" t="n">
        <v>0.008755</v>
      </c>
    </row>
    <row r="18385" customFormat="false" ht="12.8" hidden="false" customHeight="false" outlineLevel="0" collapsed="false">
      <c r="A18385" s="0" t="n">
        <v>18385</v>
      </c>
      <c r="B18385" s="0" t="n">
        <v>0.008754</v>
      </c>
    </row>
    <row r="18386" customFormat="false" ht="12.8" hidden="false" customHeight="false" outlineLevel="0" collapsed="false">
      <c r="A18386" s="0" t="n">
        <v>18386</v>
      </c>
      <c r="B18386" s="0" t="n">
        <v>0.008754</v>
      </c>
    </row>
    <row r="18387" customFormat="false" ht="12.8" hidden="false" customHeight="false" outlineLevel="0" collapsed="false">
      <c r="A18387" s="0" t="n">
        <v>18387</v>
      </c>
      <c r="B18387" s="0" t="n">
        <v>0.008753</v>
      </c>
    </row>
    <row r="18388" customFormat="false" ht="12.8" hidden="false" customHeight="false" outlineLevel="0" collapsed="false">
      <c r="A18388" s="0" t="n">
        <v>18388</v>
      </c>
      <c r="B18388" s="0" t="n">
        <v>0.008753</v>
      </c>
    </row>
    <row r="18389" customFormat="false" ht="12.8" hidden="false" customHeight="false" outlineLevel="0" collapsed="false">
      <c r="A18389" s="0" t="n">
        <v>18389</v>
      </c>
      <c r="B18389" s="0" t="n">
        <v>0.008752</v>
      </c>
    </row>
    <row r="18390" customFormat="false" ht="12.8" hidden="false" customHeight="false" outlineLevel="0" collapsed="false">
      <c r="A18390" s="0" t="n">
        <v>18390</v>
      </c>
      <c r="B18390" s="0" t="n">
        <v>0.008752</v>
      </c>
    </row>
    <row r="18391" customFormat="false" ht="12.8" hidden="false" customHeight="false" outlineLevel="0" collapsed="false">
      <c r="A18391" s="0" t="n">
        <v>18391</v>
      </c>
      <c r="B18391" s="0" t="n">
        <v>0.008751</v>
      </c>
    </row>
    <row r="18392" customFormat="false" ht="12.8" hidden="false" customHeight="false" outlineLevel="0" collapsed="false">
      <c r="A18392" s="0" t="n">
        <v>18392</v>
      </c>
      <c r="B18392" s="0" t="n">
        <v>0.008751</v>
      </c>
    </row>
    <row r="18393" customFormat="false" ht="12.8" hidden="false" customHeight="false" outlineLevel="0" collapsed="false">
      <c r="A18393" s="0" t="n">
        <v>18393</v>
      </c>
      <c r="B18393" s="0" t="n">
        <v>0.008751</v>
      </c>
    </row>
    <row r="18394" customFormat="false" ht="12.8" hidden="false" customHeight="false" outlineLevel="0" collapsed="false">
      <c r="A18394" s="0" t="n">
        <v>18394</v>
      </c>
      <c r="B18394" s="0" t="n">
        <v>0.00875</v>
      </c>
    </row>
    <row r="18395" customFormat="false" ht="12.8" hidden="false" customHeight="false" outlineLevel="0" collapsed="false">
      <c r="A18395" s="0" t="n">
        <v>18395</v>
      </c>
      <c r="B18395" s="0" t="n">
        <v>0.00875</v>
      </c>
    </row>
    <row r="18396" customFormat="false" ht="12.8" hidden="false" customHeight="false" outlineLevel="0" collapsed="false">
      <c r="A18396" s="0" t="n">
        <v>18396</v>
      </c>
      <c r="B18396" s="0" t="n">
        <v>0.008749</v>
      </c>
    </row>
    <row r="18397" customFormat="false" ht="12.8" hidden="false" customHeight="false" outlineLevel="0" collapsed="false">
      <c r="A18397" s="0" t="n">
        <v>18397</v>
      </c>
      <c r="B18397" s="0" t="n">
        <v>0.008749</v>
      </c>
    </row>
    <row r="18398" customFormat="false" ht="12.8" hidden="false" customHeight="false" outlineLevel="0" collapsed="false">
      <c r="A18398" s="0" t="n">
        <v>18398</v>
      </c>
      <c r="B18398" s="0" t="n">
        <v>0.008748</v>
      </c>
    </row>
    <row r="18399" customFormat="false" ht="12.8" hidden="false" customHeight="false" outlineLevel="0" collapsed="false">
      <c r="A18399" s="0" t="n">
        <v>18399</v>
      </c>
      <c r="B18399" s="0" t="n">
        <v>0.008748</v>
      </c>
    </row>
    <row r="18400" customFormat="false" ht="12.8" hidden="false" customHeight="false" outlineLevel="0" collapsed="false">
      <c r="A18400" s="0" t="n">
        <v>18400</v>
      </c>
      <c r="B18400" s="0" t="n">
        <v>0.008747</v>
      </c>
    </row>
    <row r="18401" customFormat="false" ht="12.8" hidden="false" customHeight="false" outlineLevel="0" collapsed="false">
      <c r="A18401" s="0" t="n">
        <v>18401</v>
      </c>
      <c r="B18401" s="0" t="n">
        <v>0.008747</v>
      </c>
    </row>
    <row r="18402" customFormat="false" ht="12.8" hidden="false" customHeight="false" outlineLevel="0" collapsed="false">
      <c r="A18402" s="0" t="n">
        <v>18402</v>
      </c>
      <c r="B18402" s="0" t="n">
        <v>0.008746</v>
      </c>
    </row>
    <row r="18403" customFormat="false" ht="12.8" hidden="false" customHeight="false" outlineLevel="0" collapsed="false">
      <c r="A18403" s="0" t="n">
        <v>18403</v>
      </c>
      <c r="B18403" s="0" t="n">
        <v>0.008746</v>
      </c>
    </row>
    <row r="18404" customFormat="false" ht="12.8" hidden="false" customHeight="false" outlineLevel="0" collapsed="false">
      <c r="A18404" s="0" t="n">
        <v>18404</v>
      </c>
      <c r="B18404" s="0" t="n">
        <v>0.008745</v>
      </c>
    </row>
    <row r="18405" customFormat="false" ht="12.8" hidden="false" customHeight="false" outlineLevel="0" collapsed="false">
      <c r="A18405" s="0" t="n">
        <v>18405</v>
      </c>
      <c r="B18405" s="0" t="n">
        <v>0.008745</v>
      </c>
    </row>
    <row r="18406" customFormat="false" ht="12.8" hidden="false" customHeight="false" outlineLevel="0" collapsed="false">
      <c r="A18406" s="0" t="n">
        <v>18406</v>
      </c>
      <c r="B18406" s="0" t="n">
        <v>0.008744</v>
      </c>
    </row>
    <row r="18407" customFormat="false" ht="12.8" hidden="false" customHeight="false" outlineLevel="0" collapsed="false">
      <c r="A18407" s="0" t="n">
        <v>18407</v>
      </c>
      <c r="B18407" s="0" t="n">
        <v>0.008744</v>
      </c>
    </row>
    <row r="18408" customFormat="false" ht="12.8" hidden="false" customHeight="false" outlineLevel="0" collapsed="false">
      <c r="A18408" s="0" t="n">
        <v>18408</v>
      </c>
      <c r="B18408" s="0" t="n">
        <v>0.008743</v>
      </c>
    </row>
    <row r="18409" customFormat="false" ht="12.8" hidden="false" customHeight="false" outlineLevel="0" collapsed="false">
      <c r="A18409" s="0" t="n">
        <v>18409</v>
      </c>
      <c r="B18409" s="0" t="n">
        <v>0.008743</v>
      </c>
    </row>
    <row r="18410" customFormat="false" ht="12.8" hidden="false" customHeight="false" outlineLevel="0" collapsed="false">
      <c r="A18410" s="0" t="n">
        <v>18410</v>
      </c>
      <c r="B18410" s="0" t="n">
        <v>0.008742</v>
      </c>
    </row>
    <row r="18411" customFormat="false" ht="12.8" hidden="false" customHeight="false" outlineLevel="0" collapsed="false">
      <c r="A18411" s="0" t="n">
        <v>18411</v>
      </c>
      <c r="B18411" s="0" t="n">
        <v>0.008742</v>
      </c>
    </row>
    <row r="18412" customFormat="false" ht="12.8" hidden="false" customHeight="false" outlineLevel="0" collapsed="false">
      <c r="A18412" s="0" t="n">
        <v>18412</v>
      </c>
      <c r="B18412" s="0" t="n">
        <v>0.008742</v>
      </c>
    </row>
    <row r="18413" customFormat="false" ht="12.8" hidden="false" customHeight="false" outlineLevel="0" collapsed="false">
      <c r="A18413" s="0" t="n">
        <v>18413</v>
      </c>
      <c r="B18413" s="0" t="n">
        <v>0.008741</v>
      </c>
    </row>
    <row r="18414" customFormat="false" ht="12.8" hidden="false" customHeight="false" outlineLevel="0" collapsed="false">
      <c r="A18414" s="0" t="n">
        <v>18414</v>
      </c>
      <c r="B18414" s="0" t="n">
        <v>0.008741</v>
      </c>
    </row>
    <row r="18415" customFormat="false" ht="12.8" hidden="false" customHeight="false" outlineLevel="0" collapsed="false">
      <c r="A18415" s="0" t="n">
        <v>18415</v>
      </c>
      <c r="B18415" s="0" t="n">
        <v>0.00874</v>
      </c>
    </row>
    <row r="18416" customFormat="false" ht="12.8" hidden="false" customHeight="false" outlineLevel="0" collapsed="false">
      <c r="A18416" s="0" t="n">
        <v>18416</v>
      </c>
      <c r="B18416" s="0" t="n">
        <v>0.00874</v>
      </c>
    </row>
    <row r="18417" customFormat="false" ht="12.8" hidden="false" customHeight="false" outlineLevel="0" collapsed="false">
      <c r="A18417" s="0" t="n">
        <v>18417</v>
      </c>
      <c r="B18417" s="0" t="n">
        <v>0.008739</v>
      </c>
    </row>
    <row r="18418" customFormat="false" ht="12.8" hidden="false" customHeight="false" outlineLevel="0" collapsed="false">
      <c r="A18418" s="0" t="n">
        <v>18418</v>
      </c>
      <c r="B18418" s="0" t="n">
        <v>0.008739</v>
      </c>
    </row>
    <row r="18419" customFormat="false" ht="12.8" hidden="false" customHeight="false" outlineLevel="0" collapsed="false">
      <c r="A18419" s="0" t="n">
        <v>18419</v>
      </c>
      <c r="B18419" s="0" t="n">
        <v>0.008738</v>
      </c>
    </row>
    <row r="18420" customFormat="false" ht="12.8" hidden="false" customHeight="false" outlineLevel="0" collapsed="false">
      <c r="A18420" s="0" t="n">
        <v>18420</v>
      </c>
      <c r="B18420" s="0" t="n">
        <v>0.008738</v>
      </c>
    </row>
    <row r="18421" customFormat="false" ht="12.8" hidden="false" customHeight="false" outlineLevel="0" collapsed="false">
      <c r="A18421" s="0" t="n">
        <v>18421</v>
      </c>
      <c r="B18421" s="0" t="n">
        <v>0.008737</v>
      </c>
    </row>
    <row r="18422" customFormat="false" ht="12.8" hidden="false" customHeight="false" outlineLevel="0" collapsed="false">
      <c r="A18422" s="0" t="n">
        <v>18422</v>
      </c>
      <c r="B18422" s="0" t="n">
        <v>0.008737</v>
      </c>
    </row>
    <row r="18423" customFormat="false" ht="12.8" hidden="false" customHeight="false" outlineLevel="0" collapsed="false">
      <c r="A18423" s="0" t="n">
        <v>18423</v>
      </c>
      <c r="B18423" s="0" t="n">
        <v>0.008736</v>
      </c>
    </row>
    <row r="18424" customFormat="false" ht="12.8" hidden="false" customHeight="false" outlineLevel="0" collapsed="false">
      <c r="A18424" s="0" t="n">
        <v>18424</v>
      </c>
      <c r="B18424" s="0" t="n">
        <v>0.008736</v>
      </c>
    </row>
    <row r="18425" customFormat="false" ht="12.8" hidden="false" customHeight="false" outlineLevel="0" collapsed="false">
      <c r="A18425" s="0" t="n">
        <v>18425</v>
      </c>
      <c r="B18425" s="0" t="n">
        <v>0.008735</v>
      </c>
    </row>
    <row r="18426" customFormat="false" ht="12.8" hidden="false" customHeight="false" outlineLevel="0" collapsed="false">
      <c r="A18426" s="0" t="n">
        <v>18426</v>
      </c>
      <c r="B18426" s="0" t="n">
        <v>0.008735</v>
      </c>
    </row>
    <row r="18427" customFormat="false" ht="12.8" hidden="false" customHeight="false" outlineLevel="0" collapsed="false">
      <c r="A18427" s="0" t="n">
        <v>18427</v>
      </c>
      <c r="B18427" s="0" t="n">
        <v>0.008734</v>
      </c>
    </row>
    <row r="18428" customFormat="false" ht="12.8" hidden="false" customHeight="false" outlineLevel="0" collapsed="false">
      <c r="A18428" s="0" t="n">
        <v>18428</v>
      </c>
      <c r="B18428" s="0" t="n">
        <v>0.008734</v>
      </c>
    </row>
    <row r="18429" customFormat="false" ht="12.8" hidden="false" customHeight="false" outlineLevel="0" collapsed="false">
      <c r="A18429" s="0" t="n">
        <v>18429</v>
      </c>
      <c r="B18429" s="0" t="n">
        <v>0.008733</v>
      </c>
    </row>
    <row r="18430" customFormat="false" ht="12.8" hidden="false" customHeight="false" outlineLevel="0" collapsed="false">
      <c r="A18430" s="0" t="n">
        <v>18430</v>
      </c>
      <c r="B18430" s="0" t="n">
        <v>0.008733</v>
      </c>
    </row>
    <row r="18431" customFormat="false" ht="12.8" hidden="false" customHeight="false" outlineLevel="0" collapsed="false">
      <c r="A18431" s="0" t="n">
        <v>18431</v>
      </c>
      <c r="B18431" s="0" t="n">
        <v>0.008733</v>
      </c>
    </row>
    <row r="18432" customFormat="false" ht="12.8" hidden="false" customHeight="false" outlineLevel="0" collapsed="false">
      <c r="A18432" s="0" t="n">
        <v>18432</v>
      </c>
      <c r="B18432" s="0" t="n">
        <v>0.008732</v>
      </c>
    </row>
    <row r="18433" customFormat="false" ht="12.8" hidden="false" customHeight="false" outlineLevel="0" collapsed="false">
      <c r="A18433" s="0" t="n">
        <v>18433</v>
      </c>
      <c r="B18433" s="0" t="n">
        <v>0.008732</v>
      </c>
    </row>
    <row r="18434" customFormat="false" ht="12.8" hidden="false" customHeight="false" outlineLevel="0" collapsed="false">
      <c r="A18434" s="0" t="n">
        <v>18434</v>
      </c>
      <c r="B18434" s="0" t="n">
        <v>0.008731</v>
      </c>
    </row>
    <row r="18435" customFormat="false" ht="12.8" hidden="false" customHeight="false" outlineLevel="0" collapsed="false">
      <c r="A18435" s="0" t="n">
        <v>18435</v>
      </c>
      <c r="B18435" s="0" t="n">
        <v>0.008731</v>
      </c>
    </row>
    <row r="18436" customFormat="false" ht="12.8" hidden="false" customHeight="false" outlineLevel="0" collapsed="false">
      <c r="A18436" s="0" t="n">
        <v>18436</v>
      </c>
      <c r="B18436" s="0" t="n">
        <v>0.00873</v>
      </c>
    </row>
    <row r="18437" customFormat="false" ht="12.8" hidden="false" customHeight="false" outlineLevel="0" collapsed="false">
      <c r="A18437" s="0" t="n">
        <v>18437</v>
      </c>
      <c r="B18437" s="0" t="n">
        <v>0.00873</v>
      </c>
    </row>
    <row r="18438" customFormat="false" ht="12.8" hidden="false" customHeight="false" outlineLevel="0" collapsed="false">
      <c r="A18438" s="0" t="n">
        <v>18438</v>
      </c>
      <c r="B18438" s="0" t="n">
        <v>0.008729</v>
      </c>
    </row>
    <row r="18439" customFormat="false" ht="12.8" hidden="false" customHeight="false" outlineLevel="0" collapsed="false">
      <c r="A18439" s="0" t="n">
        <v>18439</v>
      </c>
      <c r="B18439" s="0" t="n">
        <v>0.008729</v>
      </c>
    </row>
    <row r="18440" customFormat="false" ht="12.8" hidden="false" customHeight="false" outlineLevel="0" collapsed="false">
      <c r="A18440" s="0" t="n">
        <v>18440</v>
      </c>
      <c r="B18440" s="0" t="n">
        <v>0.008728</v>
      </c>
    </row>
    <row r="18441" customFormat="false" ht="12.8" hidden="false" customHeight="false" outlineLevel="0" collapsed="false">
      <c r="A18441" s="0" t="n">
        <v>18441</v>
      </c>
      <c r="B18441" s="0" t="n">
        <v>0.008728</v>
      </c>
    </row>
    <row r="18442" customFormat="false" ht="12.8" hidden="false" customHeight="false" outlineLevel="0" collapsed="false">
      <c r="A18442" s="0" t="n">
        <v>18442</v>
      </c>
      <c r="B18442" s="0" t="n">
        <v>0.008727</v>
      </c>
    </row>
    <row r="18443" customFormat="false" ht="12.8" hidden="false" customHeight="false" outlineLevel="0" collapsed="false">
      <c r="A18443" s="0" t="n">
        <v>18443</v>
      </c>
      <c r="B18443" s="0" t="n">
        <v>0.008727</v>
      </c>
    </row>
    <row r="18444" customFormat="false" ht="12.8" hidden="false" customHeight="false" outlineLevel="0" collapsed="false">
      <c r="A18444" s="0" t="n">
        <v>18444</v>
      </c>
      <c r="B18444" s="0" t="n">
        <v>0.008726</v>
      </c>
    </row>
    <row r="18445" customFormat="false" ht="12.8" hidden="false" customHeight="false" outlineLevel="0" collapsed="false">
      <c r="A18445" s="0" t="n">
        <v>18445</v>
      </c>
      <c r="B18445" s="0" t="n">
        <v>0.008726</v>
      </c>
    </row>
    <row r="18446" customFormat="false" ht="12.8" hidden="false" customHeight="false" outlineLevel="0" collapsed="false">
      <c r="A18446" s="0" t="n">
        <v>18446</v>
      </c>
      <c r="B18446" s="0" t="n">
        <v>0.008725</v>
      </c>
    </row>
    <row r="18447" customFormat="false" ht="12.8" hidden="false" customHeight="false" outlineLevel="0" collapsed="false">
      <c r="A18447" s="0" t="n">
        <v>18447</v>
      </c>
      <c r="B18447" s="0" t="n">
        <v>0.008725</v>
      </c>
    </row>
    <row r="18448" customFormat="false" ht="12.8" hidden="false" customHeight="false" outlineLevel="0" collapsed="false">
      <c r="A18448" s="0" t="n">
        <v>18448</v>
      </c>
      <c r="B18448" s="0" t="n">
        <v>0.008725</v>
      </c>
    </row>
    <row r="18449" customFormat="false" ht="12.8" hidden="false" customHeight="false" outlineLevel="0" collapsed="false">
      <c r="A18449" s="0" t="n">
        <v>18449</v>
      </c>
      <c r="B18449" s="0" t="n">
        <v>0.008724</v>
      </c>
    </row>
    <row r="18450" customFormat="false" ht="12.8" hidden="false" customHeight="false" outlineLevel="0" collapsed="false">
      <c r="A18450" s="0" t="n">
        <v>18450</v>
      </c>
      <c r="B18450" s="0" t="n">
        <v>0.008724</v>
      </c>
    </row>
    <row r="18451" customFormat="false" ht="12.8" hidden="false" customHeight="false" outlineLevel="0" collapsed="false">
      <c r="A18451" s="0" t="n">
        <v>18451</v>
      </c>
      <c r="B18451" s="0" t="n">
        <v>0.008723</v>
      </c>
    </row>
    <row r="18452" customFormat="false" ht="12.8" hidden="false" customHeight="false" outlineLevel="0" collapsed="false">
      <c r="A18452" s="0" t="n">
        <v>18452</v>
      </c>
      <c r="B18452" s="0" t="n">
        <v>0.008723</v>
      </c>
    </row>
    <row r="18453" customFormat="false" ht="12.8" hidden="false" customHeight="false" outlineLevel="0" collapsed="false">
      <c r="A18453" s="0" t="n">
        <v>18453</v>
      </c>
      <c r="B18453" s="0" t="n">
        <v>0.008722</v>
      </c>
    </row>
    <row r="18454" customFormat="false" ht="12.8" hidden="false" customHeight="false" outlineLevel="0" collapsed="false">
      <c r="A18454" s="0" t="n">
        <v>18454</v>
      </c>
      <c r="B18454" s="0" t="n">
        <v>0.008722</v>
      </c>
    </row>
    <row r="18455" customFormat="false" ht="12.8" hidden="false" customHeight="false" outlineLevel="0" collapsed="false">
      <c r="A18455" s="0" t="n">
        <v>18455</v>
      </c>
      <c r="B18455" s="0" t="n">
        <v>0.008721</v>
      </c>
    </row>
    <row r="18456" customFormat="false" ht="12.8" hidden="false" customHeight="false" outlineLevel="0" collapsed="false">
      <c r="A18456" s="0" t="n">
        <v>18456</v>
      </c>
      <c r="B18456" s="0" t="n">
        <v>0.008721</v>
      </c>
    </row>
    <row r="18457" customFormat="false" ht="12.8" hidden="false" customHeight="false" outlineLevel="0" collapsed="false">
      <c r="A18457" s="0" t="n">
        <v>18457</v>
      </c>
      <c r="B18457" s="0" t="n">
        <v>0.00872</v>
      </c>
    </row>
    <row r="18458" customFormat="false" ht="12.8" hidden="false" customHeight="false" outlineLevel="0" collapsed="false">
      <c r="A18458" s="0" t="n">
        <v>18458</v>
      </c>
      <c r="B18458" s="0" t="n">
        <v>0.00872</v>
      </c>
    </row>
    <row r="18459" customFormat="false" ht="12.8" hidden="false" customHeight="false" outlineLevel="0" collapsed="false">
      <c r="A18459" s="0" t="n">
        <v>18459</v>
      </c>
      <c r="B18459" s="0" t="n">
        <v>0.008719</v>
      </c>
    </row>
    <row r="18460" customFormat="false" ht="12.8" hidden="false" customHeight="false" outlineLevel="0" collapsed="false">
      <c r="A18460" s="0" t="n">
        <v>18460</v>
      </c>
      <c r="B18460" s="0" t="n">
        <v>0.008719</v>
      </c>
    </row>
    <row r="18461" customFormat="false" ht="12.8" hidden="false" customHeight="false" outlineLevel="0" collapsed="false">
      <c r="A18461" s="0" t="n">
        <v>18461</v>
      </c>
      <c r="B18461" s="0" t="n">
        <v>0.008718</v>
      </c>
    </row>
    <row r="18462" customFormat="false" ht="12.8" hidden="false" customHeight="false" outlineLevel="0" collapsed="false">
      <c r="A18462" s="0" t="n">
        <v>18462</v>
      </c>
      <c r="B18462" s="0" t="n">
        <v>0.008718</v>
      </c>
    </row>
    <row r="18463" customFormat="false" ht="12.8" hidden="false" customHeight="false" outlineLevel="0" collapsed="false">
      <c r="A18463" s="0" t="n">
        <v>18463</v>
      </c>
      <c r="B18463" s="0" t="n">
        <v>0.008717</v>
      </c>
    </row>
    <row r="18464" customFormat="false" ht="12.8" hidden="false" customHeight="false" outlineLevel="0" collapsed="false">
      <c r="A18464" s="0" t="n">
        <v>18464</v>
      </c>
      <c r="B18464" s="0" t="n">
        <v>0.008717</v>
      </c>
    </row>
    <row r="18465" customFormat="false" ht="12.8" hidden="false" customHeight="false" outlineLevel="0" collapsed="false">
      <c r="A18465" s="0" t="n">
        <v>18465</v>
      </c>
      <c r="B18465" s="0" t="n">
        <v>0.008717</v>
      </c>
    </row>
    <row r="18466" customFormat="false" ht="12.8" hidden="false" customHeight="false" outlineLevel="0" collapsed="false">
      <c r="A18466" s="0" t="n">
        <v>18466</v>
      </c>
      <c r="B18466" s="0" t="n">
        <v>0.008716</v>
      </c>
    </row>
    <row r="18467" customFormat="false" ht="12.8" hidden="false" customHeight="false" outlineLevel="0" collapsed="false">
      <c r="A18467" s="0" t="n">
        <v>18467</v>
      </c>
      <c r="B18467" s="0" t="n">
        <v>0.008716</v>
      </c>
    </row>
    <row r="18468" customFormat="false" ht="12.8" hidden="false" customHeight="false" outlineLevel="0" collapsed="false">
      <c r="A18468" s="0" t="n">
        <v>18468</v>
      </c>
      <c r="B18468" s="0" t="n">
        <v>0.008715</v>
      </c>
    </row>
    <row r="18469" customFormat="false" ht="12.8" hidden="false" customHeight="false" outlineLevel="0" collapsed="false">
      <c r="A18469" s="0" t="n">
        <v>18469</v>
      </c>
      <c r="B18469" s="0" t="n">
        <v>0.008715</v>
      </c>
    </row>
    <row r="18470" customFormat="false" ht="12.8" hidden="false" customHeight="false" outlineLevel="0" collapsed="false">
      <c r="A18470" s="0" t="n">
        <v>18470</v>
      </c>
      <c r="B18470" s="0" t="n">
        <v>0.008714</v>
      </c>
    </row>
    <row r="18471" customFormat="false" ht="12.8" hidden="false" customHeight="false" outlineLevel="0" collapsed="false">
      <c r="A18471" s="0" t="n">
        <v>18471</v>
      </c>
      <c r="B18471" s="0" t="n">
        <v>0.008714</v>
      </c>
    </row>
    <row r="18472" customFormat="false" ht="12.8" hidden="false" customHeight="false" outlineLevel="0" collapsed="false">
      <c r="A18472" s="0" t="n">
        <v>18472</v>
      </c>
      <c r="B18472" s="0" t="n">
        <v>0.008713</v>
      </c>
    </row>
    <row r="18473" customFormat="false" ht="12.8" hidden="false" customHeight="false" outlineLevel="0" collapsed="false">
      <c r="A18473" s="0" t="n">
        <v>18473</v>
      </c>
      <c r="B18473" s="0" t="n">
        <v>0.008713</v>
      </c>
    </row>
    <row r="18474" customFormat="false" ht="12.8" hidden="false" customHeight="false" outlineLevel="0" collapsed="false">
      <c r="A18474" s="0" t="n">
        <v>18474</v>
      </c>
      <c r="B18474" s="0" t="n">
        <v>0.008712</v>
      </c>
    </row>
    <row r="18475" customFormat="false" ht="12.8" hidden="false" customHeight="false" outlineLevel="0" collapsed="false">
      <c r="A18475" s="0" t="n">
        <v>18475</v>
      </c>
      <c r="B18475" s="0" t="n">
        <v>0.008712</v>
      </c>
    </row>
    <row r="18476" customFormat="false" ht="12.8" hidden="false" customHeight="false" outlineLevel="0" collapsed="false">
      <c r="A18476" s="0" t="n">
        <v>18476</v>
      </c>
      <c r="B18476" s="0" t="n">
        <v>0.008711</v>
      </c>
    </row>
    <row r="18477" customFormat="false" ht="12.8" hidden="false" customHeight="false" outlineLevel="0" collapsed="false">
      <c r="A18477" s="0" t="n">
        <v>18477</v>
      </c>
      <c r="B18477" s="0" t="n">
        <v>0.008711</v>
      </c>
    </row>
    <row r="18478" customFormat="false" ht="12.8" hidden="false" customHeight="false" outlineLevel="0" collapsed="false">
      <c r="A18478" s="0" t="n">
        <v>18478</v>
      </c>
      <c r="B18478" s="0" t="n">
        <v>0.00871</v>
      </c>
    </row>
    <row r="18479" customFormat="false" ht="12.8" hidden="false" customHeight="false" outlineLevel="0" collapsed="false">
      <c r="A18479" s="0" t="n">
        <v>18479</v>
      </c>
      <c r="B18479" s="0" t="n">
        <v>0.00871</v>
      </c>
    </row>
    <row r="18480" customFormat="false" ht="12.8" hidden="false" customHeight="false" outlineLevel="0" collapsed="false">
      <c r="A18480" s="0" t="n">
        <v>18480</v>
      </c>
      <c r="B18480" s="0" t="n">
        <v>0.008709</v>
      </c>
    </row>
    <row r="18481" customFormat="false" ht="12.8" hidden="false" customHeight="false" outlineLevel="0" collapsed="false">
      <c r="A18481" s="0" t="n">
        <v>18481</v>
      </c>
      <c r="B18481" s="0" t="n">
        <v>0.008709</v>
      </c>
    </row>
    <row r="18482" customFormat="false" ht="12.8" hidden="false" customHeight="false" outlineLevel="0" collapsed="false">
      <c r="A18482" s="0" t="n">
        <v>18482</v>
      </c>
      <c r="B18482" s="0" t="n">
        <v>0.008709</v>
      </c>
    </row>
    <row r="18483" customFormat="false" ht="12.8" hidden="false" customHeight="false" outlineLevel="0" collapsed="false">
      <c r="A18483" s="0" t="n">
        <v>18483</v>
      </c>
      <c r="B18483" s="0" t="n">
        <v>0.008708</v>
      </c>
    </row>
    <row r="18484" customFormat="false" ht="12.8" hidden="false" customHeight="false" outlineLevel="0" collapsed="false">
      <c r="A18484" s="0" t="n">
        <v>18484</v>
      </c>
      <c r="B18484" s="0" t="n">
        <v>0.008708</v>
      </c>
    </row>
    <row r="18485" customFormat="false" ht="12.8" hidden="false" customHeight="false" outlineLevel="0" collapsed="false">
      <c r="A18485" s="0" t="n">
        <v>18485</v>
      </c>
      <c r="B18485" s="0" t="n">
        <v>0.008707</v>
      </c>
    </row>
    <row r="18486" customFormat="false" ht="12.8" hidden="false" customHeight="false" outlineLevel="0" collapsed="false">
      <c r="A18486" s="0" t="n">
        <v>18486</v>
      </c>
      <c r="B18486" s="0" t="n">
        <v>0.008707</v>
      </c>
    </row>
    <row r="18487" customFormat="false" ht="12.8" hidden="false" customHeight="false" outlineLevel="0" collapsed="false">
      <c r="A18487" s="0" t="n">
        <v>18487</v>
      </c>
      <c r="B18487" s="0" t="n">
        <v>0.008706</v>
      </c>
    </row>
    <row r="18488" customFormat="false" ht="12.8" hidden="false" customHeight="false" outlineLevel="0" collapsed="false">
      <c r="A18488" s="0" t="n">
        <v>18488</v>
      </c>
      <c r="B18488" s="0" t="n">
        <v>0.008706</v>
      </c>
    </row>
    <row r="18489" customFormat="false" ht="12.8" hidden="false" customHeight="false" outlineLevel="0" collapsed="false">
      <c r="A18489" s="0" t="n">
        <v>18489</v>
      </c>
      <c r="B18489" s="0" t="n">
        <v>0.008705</v>
      </c>
    </row>
    <row r="18490" customFormat="false" ht="12.8" hidden="false" customHeight="false" outlineLevel="0" collapsed="false">
      <c r="A18490" s="0" t="n">
        <v>18490</v>
      </c>
      <c r="B18490" s="0" t="n">
        <v>0.008705</v>
      </c>
    </row>
    <row r="18491" customFormat="false" ht="12.8" hidden="false" customHeight="false" outlineLevel="0" collapsed="false">
      <c r="A18491" s="0" t="n">
        <v>18491</v>
      </c>
      <c r="B18491" s="0" t="n">
        <v>0.008704</v>
      </c>
    </row>
    <row r="18492" customFormat="false" ht="12.8" hidden="false" customHeight="false" outlineLevel="0" collapsed="false">
      <c r="A18492" s="0" t="n">
        <v>18492</v>
      </c>
      <c r="B18492" s="0" t="n">
        <v>0.008704</v>
      </c>
    </row>
    <row r="18493" customFormat="false" ht="12.8" hidden="false" customHeight="false" outlineLevel="0" collapsed="false">
      <c r="A18493" s="0" t="n">
        <v>18493</v>
      </c>
      <c r="B18493" s="0" t="n">
        <v>0.008703</v>
      </c>
    </row>
    <row r="18494" customFormat="false" ht="12.8" hidden="false" customHeight="false" outlineLevel="0" collapsed="false">
      <c r="A18494" s="0" t="n">
        <v>18494</v>
      </c>
      <c r="B18494" s="0" t="n">
        <v>0.008703</v>
      </c>
    </row>
    <row r="18495" customFormat="false" ht="12.8" hidden="false" customHeight="false" outlineLevel="0" collapsed="false">
      <c r="A18495" s="0" t="n">
        <v>18495</v>
      </c>
      <c r="B18495" s="0" t="n">
        <v>0.008702</v>
      </c>
    </row>
    <row r="18496" customFormat="false" ht="12.8" hidden="false" customHeight="false" outlineLevel="0" collapsed="false">
      <c r="A18496" s="0" t="n">
        <v>18496</v>
      </c>
      <c r="B18496" s="0" t="n">
        <v>0.008702</v>
      </c>
    </row>
    <row r="18497" customFormat="false" ht="12.8" hidden="false" customHeight="false" outlineLevel="0" collapsed="false">
      <c r="A18497" s="0" t="n">
        <v>18497</v>
      </c>
      <c r="B18497" s="0" t="n">
        <v>0.008701</v>
      </c>
    </row>
    <row r="18498" customFormat="false" ht="12.8" hidden="false" customHeight="false" outlineLevel="0" collapsed="false">
      <c r="A18498" s="0" t="n">
        <v>18498</v>
      </c>
      <c r="B18498" s="0" t="n">
        <v>0.008701</v>
      </c>
    </row>
    <row r="18499" customFormat="false" ht="12.8" hidden="false" customHeight="false" outlineLevel="0" collapsed="false">
      <c r="A18499" s="0" t="n">
        <v>18499</v>
      </c>
      <c r="B18499" s="0" t="n">
        <v>0.008701</v>
      </c>
    </row>
    <row r="18500" customFormat="false" ht="12.8" hidden="false" customHeight="false" outlineLevel="0" collapsed="false">
      <c r="A18500" s="0" t="n">
        <v>18500</v>
      </c>
      <c r="B18500" s="0" t="n">
        <v>0.0087</v>
      </c>
    </row>
    <row r="18501" customFormat="false" ht="12.8" hidden="false" customHeight="false" outlineLevel="0" collapsed="false">
      <c r="A18501" s="0" t="n">
        <v>18501</v>
      </c>
      <c r="B18501" s="0" t="n">
        <v>0.0087</v>
      </c>
    </row>
    <row r="18502" customFormat="false" ht="12.8" hidden="false" customHeight="false" outlineLevel="0" collapsed="false">
      <c r="A18502" s="0" t="n">
        <v>18502</v>
      </c>
      <c r="B18502" s="0" t="n">
        <v>0.008699</v>
      </c>
    </row>
    <row r="18503" customFormat="false" ht="12.8" hidden="false" customHeight="false" outlineLevel="0" collapsed="false">
      <c r="A18503" s="0" t="n">
        <v>18503</v>
      </c>
      <c r="B18503" s="0" t="n">
        <v>0.008699</v>
      </c>
    </row>
    <row r="18504" customFormat="false" ht="12.8" hidden="false" customHeight="false" outlineLevel="0" collapsed="false">
      <c r="A18504" s="0" t="n">
        <v>18504</v>
      </c>
      <c r="B18504" s="0" t="n">
        <v>0.008698</v>
      </c>
    </row>
    <row r="18505" customFormat="false" ht="12.8" hidden="false" customHeight="false" outlineLevel="0" collapsed="false">
      <c r="A18505" s="0" t="n">
        <v>18505</v>
      </c>
      <c r="B18505" s="0" t="n">
        <v>0.008698</v>
      </c>
    </row>
    <row r="18506" customFormat="false" ht="12.8" hidden="false" customHeight="false" outlineLevel="0" collapsed="false">
      <c r="A18506" s="0" t="n">
        <v>18506</v>
      </c>
      <c r="B18506" s="0" t="n">
        <v>0.008697</v>
      </c>
    </row>
    <row r="18507" customFormat="false" ht="12.8" hidden="false" customHeight="false" outlineLevel="0" collapsed="false">
      <c r="A18507" s="0" t="n">
        <v>18507</v>
      </c>
      <c r="B18507" s="0" t="n">
        <v>0.008697</v>
      </c>
    </row>
    <row r="18508" customFormat="false" ht="12.8" hidden="false" customHeight="false" outlineLevel="0" collapsed="false">
      <c r="A18508" s="0" t="n">
        <v>18508</v>
      </c>
      <c r="B18508" s="0" t="n">
        <v>0.008696</v>
      </c>
    </row>
    <row r="18509" customFormat="false" ht="12.8" hidden="false" customHeight="false" outlineLevel="0" collapsed="false">
      <c r="A18509" s="0" t="n">
        <v>18509</v>
      </c>
      <c r="B18509" s="0" t="n">
        <v>0.008696</v>
      </c>
    </row>
    <row r="18510" customFormat="false" ht="12.8" hidden="false" customHeight="false" outlineLevel="0" collapsed="false">
      <c r="A18510" s="0" t="n">
        <v>18510</v>
      </c>
      <c r="B18510" s="0" t="n">
        <v>0.008695</v>
      </c>
    </row>
    <row r="18511" customFormat="false" ht="12.8" hidden="false" customHeight="false" outlineLevel="0" collapsed="false">
      <c r="A18511" s="0" t="n">
        <v>18511</v>
      </c>
      <c r="B18511" s="0" t="n">
        <v>0.008695</v>
      </c>
    </row>
    <row r="18512" customFormat="false" ht="12.8" hidden="false" customHeight="false" outlineLevel="0" collapsed="false">
      <c r="A18512" s="0" t="n">
        <v>18512</v>
      </c>
      <c r="B18512" s="0" t="n">
        <v>0.008694</v>
      </c>
    </row>
    <row r="18513" customFormat="false" ht="12.8" hidden="false" customHeight="false" outlineLevel="0" collapsed="false">
      <c r="A18513" s="0" t="n">
        <v>18513</v>
      </c>
      <c r="B18513" s="0" t="n">
        <v>0.008694</v>
      </c>
    </row>
    <row r="18514" customFormat="false" ht="12.8" hidden="false" customHeight="false" outlineLevel="0" collapsed="false">
      <c r="A18514" s="0" t="n">
        <v>18514</v>
      </c>
      <c r="B18514" s="0" t="n">
        <v>0.008694</v>
      </c>
    </row>
    <row r="18515" customFormat="false" ht="12.8" hidden="false" customHeight="false" outlineLevel="0" collapsed="false">
      <c r="A18515" s="0" t="n">
        <v>18515</v>
      </c>
      <c r="B18515" s="0" t="n">
        <v>0.008693</v>
      </c>
    </row>
    <row r="18516" customFormat="false" ht="12.8" hidden="false" customHeight="false" outlineLevel="0" collapsed="false">
      <c r="A18516" s="0" t="n">
        <v>18516</v>
      </c>
      <c r="B18516" s="0" t="n">
        <v>0.008693</v>
      </c>
    </row>
    <row r="18517" customFormat="false" ht="12.8" hidden="false" customHeight="false" outlineLevel="0" collapsed="false">
      <c r="A18517" s="0" t="n">
        <v>18517</v>
      </c>
      <c r="B18517" s="0" t="n">
        <v>0.008692</v>
      </c>
    </row>
    <row r="18518" customFormat="false" ht="12.8" hidden="false" customHeight="false" outlineLevel="0" collapsed="false">
      <c r="A18518" s="0" t="n">
        <v>18518</v>
      </c>
      <c r="B18518" s="0" t="n">
        <v>0.008692</v>
      </c>
    </row>
    <row r="18519" customFormat="false" ht="12.8" hidden="false" customHeight="false" outlineLevel="0" collapsed="false">
      <c r="A18519" s="0" t="n">
        <v>18519</v>
      </c>
      <c r="B18519" s="0" t="n">
        <v>0.008691</v>
      </c>
    </row>
    <row r="18520" customFormat="false" ht="12.8" hidden="false" customHeight="false" outlineLevel="0" collapsed="false">
      <c r="A18520" s="0" t="n">
        <v>18520</v>
      </c>
      <c r="B18520" s="0" t="n">
        <v>0.008691</v>
      </c>
    </row>
    <row r="18521" customFormat="false" ht="12.8" hidden="false" customHeight="false" outlineLevel="0" collapsed="false">
      <c r="A18521" s="0" t="n">
        <v>18521</v>
      </c>
      <c r="B18521" s="0" t="n">
        <v>0.00869</v>
      </c>
    </row>
    <row r="18522" customFormat="false" ht="12.8" hidden="false" customHeight="false" outlineLevel="0" collapsed="false">
      <c r="A18522" s="0" t="n">
        <v>18522</v>
      </c>
      <c r="B18522" s="0" t="n">
        <v>0.00869</v>
      </c>
    </row>
    <row r="18523" customFormat="false" ht="12.8" hidden="false" customHeight="false" outlineLevel="0" collapsed="false">
      <c r="A18523" s="0" t="n">
        <v>18523</v>
      </c>
      <c r="B18523" s="0" t="n">
        <v>0.008689</v>
      </c>
    </row>
    <row r="18524" customFormat="false" ht="12.8" hidden="false" customHeight="false" outlineLevel="0" collapsed="false">
      <c r="A18524" s="0" t="n">
        <v>18524</v>
      </c>
      <c r="B18524" s="0" t="n">
        <v>0.008689</v>
      </c>
    </row>
    <row r="18525" customFormat="false" ht="12.8" hidden="false" customHeight="false" outlineLevel="0" collapsed="false">
      <c r="A18525" s="0" t="n">
        <v>18525</v>
      </c>
      <c r="B18525" s="0" t="n">
        <v>0.008688</v>
      </c>
    </row>
    <row r="18526" customFormat="false" ht="12.8" hidden="false" customHeight="false" outlineLevel="0" collapsed="false">
      <c r="A18526" s="0" t="n">
        <v>18526</v>
      </c>
      <c r="B18526" s="0" t="n">
        <v>0.008688</v>
      </c>
    </row>
    <row r="18527" customFormat="false" ht="12.8" hidden="false" customHeight="false" outlineLevel="0" collapsed="false">
      <c r="A18527" s="0" t="n">
        <v>18527</v>
      </c>
      <c r="B18527" s="0" t="n">
        <v>0.008687</v>
      </c>
    </row>
    <row r="18528" customFormat="false" ht="12.8" hidden="false" customHeight="false" outlineLevel="0" collapsed="false">
      <c r="A18528" s="0" t="n">
        <v>18528</v>
      </c>
      <c r="B18528" s="0" t="n">
        <v>0.008687</v>
      </c>
    </row>
    <row r="18529" customFormat="false" ht="12.8" hidden="false" customHeight="false" outlineLevel="0" collapsed="false">
      <c r="A18529" s="0" t="n">
        <v>18529</v>
      </c>
      <c r="B18529" s="0" t="n">
        <v>0.008687</v>
      </c>
    </row>
    <row r="18530" customFormat="false" ht="12.8" hidden="false" customHeight="false" outlineLevel="0" collapsed="false">
      <c r="A18530" s="0" t="n">
        <v>18530</v>
      </c>
      <c r="B18530" s="0" t="n">
        <v>0.008686</v>
      </c>
    </row>
    <row r="18531" customFormat="false" ht="12.8" hidden="false" customHeight="false" outlineLevel="0" collapsed="false">
      <c r="A18531" s="0" t="n">
        <v>18531</v>
      </c>
      <c r="B18531" s="0" t="n">
        <v>0.008686</v>
      </c>
    </row>
    <row r="18532" customFormat="false" ht="12.8" hidden="false" customHeight="false" outlineLevel="0" collapsed="false">
      <c r="A18532" s="0" t="n">
        <v>18532</v>
      </c>
      <c r="B18532" s="0" t="n">
        <v>0.008685</v>
      </c>
    </row>
    <row r="18533" customFormat="false" ht="12.8" hidden="false" customHeight="false" outlineLevel="0" collapsed="false">
      <c r="A18533" s="0" t="n">
        <v>18533</v>
      </c>
      <c r="B18533" s="0" t="n">
        <v>0.008685</v>
      </c>
    </row>
    <row r="18534" customFormat="false" ht="12.8" hidden="false" customHeight="false" outlineLevel="0" collapsed="false">
      <c r="A18534" s="0" t="n">
        <v>18534</v>
      </c>
      <c r="B18534" s="0" t="n">
        <v>0.008684</v>
      </c>
    </row>
    <row r="18535" customFormat="false" ht="12.8" hidden="false" customHeight="false" outlineLevel="0" collapsed="false">
      <c r="A18535" s="0" t="n">
        <v>18535</v>
      </c>
      <c r="B18535" s="0" t="n">
        <v>0.008684</v>
      </c>
    </row>
    <row r="18536" customFormat="false" ht="12.8" hidden="false" customHeight="false" outlineLevel="0" collapsed="false">
      <c r="A18536" s="0" t="n">
        <v>18536</v>
      </c>
      <c r="B18536" s="0" t="n">
        <v>0.008683</v>
      </c>
    </row>
    <row r="18537" customFormat="false" ht="12.8" hidden="false" customHeight="false" outlineLevel="0" collapsed="false">
      <c r="A18537" s="0" t="n">
        <v>18537</v>
      </c>
      <c r="B18537" s="0" t="n">
        <v>0.008683</v>
      </c>
    </row>
    <row r="18538" customFormat="false" ht="12.8" hidden="false" customHeight="false" outlineLevel="0" collapsed="false">
      <c r="A18538" s="0" t="n">
        <v>18538</v>
      </c>
      <c r="B18538" s="0" t="n">
        <v>0.008682</v>
      </c>
    </row>
    <row r="18539" customFormat="false" ht="12.8" hidden="false" customHeight="false" outlineLevel="0" collapsed="false">
      <c r="A18539" s="0" t="n">
        <v>18539</v>
      </c>
      <c r="B18539" s="0" t="n">
        <v>0.008682</v>
      </c>
    </row>
    <row r="18540" customFormat="false" ht="12.8" hidden="false" customHeight="false" outlineLevel="0" collapsed="false">
      <c r="A18540" s="0" t="n">
        <v>18540</v>
      </c>
      <c r="B18540" s="0" t="n">
        <v>0.008681</v>
      </c>
    </row>
    <row r="18541" customFormat="false" ht="12.8" hidden="false" customHeight="false" outlineLevel="0" collapsed="false">
      <c r="A18541" s="0" t="n">
        <v>18541</v>
      </c>
      <c r="B18541" s="0" t="n">
        <v>0.008681</v>
      </c>
    </row>
    <row r="18542" customFormat="false" ht="12.8" hidden="false" customHeight="false" outlineLevel="0" collapsed="false">
      <c r="A18542" s="0" t="n">
        <v>18542</v>
      </c>
      <c r="B18542" s="0" t="n">
        <v>0.00868</v>
      </c>
    </row>
    <row r="18543" customFormat="false" ht="12.8" hidden="false" customHeight="false" outlineLevel="0" collapsed="false">
      <c r="A18543" s="0" t="n">
        <v>18543</v>
      </c>
      <c r="B18543" s="0" t="n">
        <v>0.00868</v>
      </c>
    </row>
    <row r="18544" customFormat="false" ht="12.8" hidden="false" customHeight="false" outlineLevel="0" collapsed="false">
      <c r="A18544" s="0" t="n">
        <v>18544</v>
      </c>
      <c r="B18544" s="0" t="n">
        <v>0.00868</v>
      </c>
    </row>
    <row r="18545" customFormat="false" ht="12.8" hidden="false" customHeight="false" outlineLevel="0" collapsed="false">
      <c r="A18545" s="0" t="n">
        <v>18545</v>
      </c>
      <c r="B18545" s="0" t="n">
        <v>0.008679</v>
      </c>
    </row>
    <row r="18546" customFormat="false" ht="12.8" hidden="false" customHeight="false" outlineLevel="0" collapsed="false">
      <c r="A18546" s="0" t="n">
        <v>18546</v>
      </c>
      <c r="B18546" s="0" t="n">
        <v>0.008679</v>
      </c>
    </row>
    <row r="18547" customFormat="false" ht="12.8" hidden="false" customHeight="false" outlineLevel="0" collapsed="false">
      <c r="A18547" s="0" t="n">
        <v>18547</v>
      </c>
      <c r="B18547" s="0" t="n">
        <v>0.008678</v>
      </c>
    </row>
    <row r="18548" customFormat="false" ht="12.8" hidden="false" customHeight="false" outlineLevel="0" collapsed="false">
      <c r="A18548" s="0" t="n">
        <v>18548</v>
      </c>
      <c r="B18548" s="0" t="n">
        <v>0.008678</v>
      </c>
    </row>
    <row r="18549" customFormat="false" ht="12.8" hidden="false" customHeight="false" outlineLevel="0" collapsed="false">
      <c r="A18549" s="0" t="n">
        <v>18549</v>
      </c>
      <c r="B18549" s="0" t="n">
        <v>0.008677</v>
      </c>
    </row>
    <row r="18550" customFormat="false" ht="12.8" hidden="false" customHeight="false" outlineLevel="0" collapsed="false">
      <c r="A18550" s="0" t="n">
        <v>18550</v>
      </c>
      <c r="B18550" s="0" t="n">
        <v>0.008677</v>
      </c>
    </row>
    <row r="18551" customFormat="false" ht="12.8" hidden="false" customHeight="false" outlineLevel="0" collapsed="false">
      <c r="A18551" s="0" t="n">
        <v>18551</v>
      </c>
      <c r="B18551" s="0" t="n">
        <v>0.008676</v>
      </c>
    </row>
    <row r="18552" customFormat="false" ht="12.8" hidden="false" customHeight="false" outlineLevel="0" collapsed="false">
      <c r="A18552" s="0" t="n">
        <v>18552</v>
      </c>
      <c r="B18552" s="0" t="n">
        <v>0.008676</v>
      </c>
    </row>
    <row r="18553" customFormat="false" ht="12.8" hidden="false" customHeight="false" outlineLevel="0" collapsed="false">
      <c r="A18553" s="0" t="n">
        <v>18553</v>
      </c>
      <c r="B18553" s="0" t="n">
        <v>0.008675</v>
      </c>
    </row>
    <row r="18554" customFormat="false" ht="12.8" hidden="false" customHeight="false" outlineLevel="0" collapsed="false">
      <c r="A18554" s="0" t="n">
        <v>18554</v>
      </c>
      <c r="B18554" s="0" t="n">
        <v>0.008675</v>
      </c>
    </row>
    <row r="18555" customFormat="false" ht="12.8" hidden="false" customHeight="false" outlineLevel="0" collapsed="false">
      <c r="A18555" s="0" t="n">
        <v>18555</v>
      </c>
      <c r="B18555" s="0" t="n">
        <v>0.008674</v>
      </c>
    </row>
    <row r="18556" customFormat="false" ht="12.8" hidden="false" customHeight="false" outlineLevel="0" collapsed="false">
      <c r="A18556" s="0" t="n">
        <v>18556</v>
      </c>
      <c r="B18556" s="0" t="n">
        <v>0.008674</v>
      </c>
    </row>
    <row r="18557" customFormat="false" ht="12.8" hidden="false" customHeight="false" outlineLevel="0" collapsed="false">
      <c r="A18557" s="0" t="n">
        <v>18557</v>
      </c>
      <c r="B18557" s="0" t="n">
        <v>0.008673</v>
      </c>
    </row>
    <row r="18558" customFormat="false" ht="12.8" hidden="false" customHeight="false" outlineLevel="0" collapsed="false">
      <c r="A18558" s="0" t="n">
        <v>18558</v>
      </c>
      <c r="B18558" s="0" t="n">
        <v>0.008673</v>
      </c>
    </row>
    <row r="18559" customFormat="false" ht="12.8" hidden="false" customHeight="false" outlineLevel="0" collapsed="false">
      <c r="A18559" s="0" t="n">
        <v>18559</v>
      </c>
      <c r="B18559" s="0" t="n">
        <v>0.008673</v>
      </c>
    </row>
    <row r="18560" customFormat="false" ht="12.8" hidden="false" customHeight="false" outlineLevel="0" collapsed="false">
      <c r="A18560" s="0" t="n">
        <v>18560</v>
      </c>
      <c r="B18560" s="0" t="n">
        <v>0.008672</v>
      </c>
    </row>
    <row r="18561" customFormat="false" ht="12.8" hidden="false" customHeight="false" outlineLevel="0" collapsed="false">
      <c r="A18561" s="0" t="n">
        <v>18561</v>
      </c>
      <c r="B18561" s="0" t="n">
        <v>0.008672</v>
      </c>
    </row>
    <row r="18562" customFormat="false" ht="12.8" hidden="false" customHeight="false" outlineLevel="0" collapsed="false">
      <c r="A18562" s="0" t="n">
        <v>18562</v>
      </c>
      <c r="B18562" s="0" t="n">
        <v>0.008671</v>
      </c>
    </row>
    <row r="18563" customFormat="false" ht="12.8" hidden="false" customHeight="false" outlineLevel="0" collapsed="false">
      <c r="A18563" s="0" t="n">
        <v>18563</v>
      </c>
      <c r="B18563" s="0" t="n">
        <v>0.008671</v>
      </c>
    </row>
    <row r="18564" customFormat="false" ht="12.8" hidden="false" customHeight="false" outlineLevel="0" collapsed="false">
      <c r="A18564" s="0" t="n">
        <v>18564</v>
      </c>
      <c r="B18564" s="0" t="n">
        <v>0.00867</v>
      </c>
    </row>
    <row r="18565" customFormat="false" ht="12.8" hidden="false" customHeight="false" outlineLevel="0" collapsed="false">
      <c r="A18565" s="0" t="n">
        <v>18565</v>
      </c>
      <c r="B18565" s="0" t="n">
        <v>0.00867</v>
      </c>
    </row>
    <row r="18566" customFormat="false" ht="12.8" hidden="false" customHeight="false" outlineLevel="0" collapsed="false">
      <c r="A18566" s="0" t="n">
        <v>18566</v>
      </c>
      <c r="B18566" s="0" t="n">
        <v>0.008669</v>
      </c>
    </row>
    <row r="18567" customFormat="false" ht="12.8" hidden="false" customHeight="false" outlineLevel="0" collapsed="false">
      <c r="A18567" s="0" t="n">
        <v>18567</v>
      </c>
      <c r="B18567" s="0" t="n">
        <v>0.008669</v>
      </c>
    </row>
    <row r="18568" customFormat="false" ht="12.8" hidden="false" customHeight="false" outlineLevel="0" collapsed="false">
      <c r="A18568" s="0" t="n">
        <v>18568</v>
      </c>
      <c r="B18568" s="0" t="n">
        <v>0.008668</v>
      </c>
    </row>
    <row r="18569" customFormat="false" ht="12.8" hidden="false" customHeight="false" outlineLevel="0" collapsed="false">
      <c r="A18569" s="0" t="n">
        <v>18569</v>
      </c>
      <c r="B18569" s="0" t="n">
        <v>0.008668</v>
      </c>
    </row>
    <row r="18570" customFormat="false" ht="12.8" hidden="false" customHeight="false" outlineLevel="0" collapsed="false">
      <c r="A18570" s="0" t="n">
        <v>18570</v>
      </c>
      <c r="B18570" s="0" t="n">
        <v>0.008667</v>
      </c>
    </row>
    <row r="18571" customFormat="false" ht="12.8" hidden="false" customHeight="false" outlineLevel="0" collapsed="false">
      <c r="A18571" s="0" t="n">
        <v>18571</v>
      </c>
      <c r="B18571" s="0" t="n">
        <v>0.008667</v>
      </c>
    </row>
    <row r="18572" customFormat="false" ht="12.8" hidden="false" customHeight="false" outlineLevel="0" collapsed="false">
      <c r="A18572" s="0" t="n">
        <v>18572</v>
      </c>
      <c r="B18572" s="0" t="n">
        <v>0.008666</v>
      </c>
    </row>
    <row r="18573" customFormat="false" ht="12.8" hidden="false" customHeight="false" outlineLevel="0" collapsed="false">
      <c r="A18573" s="0" t="n">
        <v>18573</v>
      </c>
      <c r="B18573" s="0" t="n">
        <v>0.008666</v>
      </c>
    </row>
    <row r="18574" customFormat="false" ht="12.8" hidden="false" customHeight="false" outlineLevel="0" collapsed="false">
      <c r="A18574" s="0" t="n">
        <v>18574</v>
      </c>
      <c r="B18574" s="0" t="n">
        <v>0.008666</v>
      </c>
    </row>
    <row r="18575" customFormat="false" ht="12.8" hidden="false" customHeight="false" outlineLevel="0" collapsed="false">
      <c r="A18575" s="0" t="n">
        <v>18575</v>
      </c>
      <c r="B18575" s="0" t="n">
        <v>0.008665</v>
      </c>
    </row>
    <row r="18576" customFormat="false" ht="12.8" hidden="false" customHeight="false" outlineLevel="0" collapsed="false">
      <c r="A18576" s="0" t="n">
        <v>18576</v>
      </c>
      <c r="B18576" s="0" t="n">
        <v>0.008665</v>
      </c>
    </row>
    <row r="18577" customFormat="false" ht="12.8" hidden="false" customHeight="false" outlineLevel="0" collapsed="false">
      <c r="A18577" s="0" t="n">
        <v>18577</v>
      </c>
      <c r="B18577" s="0" t="n">
        <v>0.008664</v>
      </c>
    </row>
    <row r="18578" customFormat="false" ht="12.8" hidden="false" customHeight="false" outlineLevel="0" collapsed="false">
      <c r="A18578" s="0" t="n">
        <v>18578</v>
      </c>
      <c r="B18578" s="0" t="n">
        <v>0.008664</v>
      </c>
    </row>
    <row r="18579" customFormat="false" ht="12.8" hidden="false" customHeight="false" outlineLevel="0" collapsed="false">
      <c r="A18579" s="0" t="n">
        <v>18579</v>
      </c>
      <c r="B18579" s="0" t="n">
        <v>0.008663</v>
      </c>
    </row>
    <row r="18580" customFormat="false" ht="12.8" hidden="false" customHeight="false" outlineLevel="0" collapsed="false">
      <c r="A18580" s="0" t="n">
        <v>18580</v>
      </c>
      <c r="B18580" s="0" t="n">
        <v>0.008663</v>
      </c>
    </row>
    <row r="18581" customFormat="false" ht="12.8" hidden="false" customHeight="false" outlineLevel="0" collapsed="false">
      <c r="A18581" s="0" t="n">
        <v>18581</v>
      </c>
      <c r="B18581" s="0" t="n">
        <v>0.008662</v>
      </c>
    </row>
    <row r="18582" customFormat="false" ht="12.8" hidden="false" customHeight="false" outlineLevel="0" collapsed="false">
      <c r="A18582" s="0" t="n">
        <v>18582</v>
      </c>
      <c r="B18582" s="0" t="n">
        <v>0.008662</v>
      </c>
    </row>
    <row r="18583" customFormat="false" ht="12.8" hidden="false" customHeight="false" outlineLevel="0" collapsed="false">
      <c r="A18583" s="0" t="n">
        <v>18583</v>
      </c>
      <c r="B18583" s="0" t="n">
        <v>0.008661</v>
      </c>
    </row>
    <row r="18584" customFormat="false" ht="12.8" hidden="false" customHeight="false" outlineLevel="0" collapsed="false">
      <c r="A18584" s="0" t="n">
        <v>18584</v>
      </c>
      <c r="B18584" s="0" t="n">
        <v>0.008661</v>
      </c>
    </row>
    <row r="18585" customFormat="false" ht="12.8" hidden="false" customHeight="false" outlineLevel="0" collapsed="false">
      <c r="A18585" s="0" t="n">
        <v>18585</v>
      </c>
      <c r="B18585" s="0" t="n">
        <v>0.00866</v>
      </c>
    </row>
    <row r="18586" customFormat="false" ht="12.8" hidden="false" customHeight="false" outlineLevel="0" collapsed="false">
      <c r="A18586" s="0" t="n">
        <v>18586</v>
      </c>
      <c r="B18586" s="0" t="n">
        <v>0.00866</v>
      </c>
    </row>
    <row r="18587" customFormat="false" ht="12.8" hidden="false" customHeight="false" outlineLevel="0" collapsed="false">
      <c r="A18587" s="0" t="n">
        <v>18587</v>
      </c>
      <c r="B18587" s="0" t="n">
        <v>0.00866</v>
      </c>
    </row>
    <row r="18588" customFormat="false" ht="12.8" hidden="false" customHeight="false" outlineLevel="0" collapsed="false">
      <c r="A18588" s="0" t="n">
        <v>18588</v>
      </c>
      <c r="B18588" s="0" t="n">
        <v>0.008659</v>
      </c>
    </row>
    <row r="18589" customFormat="false" ht="12.8" hidden="false" customHeight="false" outlineLevel="0" collapsed="false">
      <c r="A18589" s="0" t="n">
        <v>18589</v>
      </c>
      <c r="B18589" s="0" t="n">
        <v>0.008659</v>
      </c>
    </row>
    <row r="18590" customFormat="false" ht="12.8" hidden="false" customHeight="false" outlineLevel="0" collapsed="false">
      <c r="A18590" s="0" t="n">
        <v>18590</v>
      </c>
      <c r="B18590" s="0" t="n">
        <v>0.008658</v>
      </c>
    </row>
    <row r="18591" customFormat="false" ht="12.8" hidden="false" customHeight="false" outlineLevel="0" collapsed="false">
      <c r="A18591" s="0" t="n">
        <v>18591</v>
      </c>
      <c r="B18591" s="0" t="n">
        <v>0.008658</v>
      </c>
    </row>
    <row r="18592" customFormat="false" ht="12.8" hidden="false" customHeight="false" outlineLevel="0" collapsed="false">
      <c r="A18592" s="0" t="n">
        <v>18592</v>
      </c>
      <c r="B18592" s="0" t="n">
        <v>0.008657</v>
      </c>
    </row>
    <row r="18593" customFormat="false" ht="12.8" hidden="false" customHeight="false" outlineLevel="0" collapsed="false">
      <c r="A18593" s="0" t="n">
        <v>18593</v>
      </c>
      <c r="B18593" s="0" t="n">
        <v>0.008657</v>
      </c>
    </row>
    <row r="18594" customFormat="false" ht="12.8" hidden="false" customHeight="false" outlineLevel="0" collapsed="false">
      <c r="A18594" s="0" t="n">
        <v>18594</v>
      </c>
      <c r="B18594" s="0" t="n">
        <v>0.008656</v>
      </c>
    </row>
    <row r="18595" customFormat="false" ht="12.8" hidden="false" customHeight="false" outlineLevel="0" collapsed="false">
      <c r="A18595" s="0" t="n">
        <v>18595</v>
      </c>
      <c r="B18595" s="0" t="n">
        <v>0.008656</v>
      </c>
    </row>
    <row r="18596" customFormat="false" ht="12.8" hidden="false" customHeight="false" outlineLevel="0" collapsed="false">
      <c r="A18596" s="0" t="n">
        <v>18596</v>
      </c>
      <c r="B18596" s="0" t="n">
        <v>0.008655</v>
      </c>
    </row>
    <row r="18597" customFormat="false" ht="12.8" hidden="false" customHeight="false" outlineLevel="0" collapsed="false">
      <c r="A18597" s="0" t="n">
        <v>18597</v>
      </c>
      <c r="B18597" s="0" t="n">
        <v>0.008655</v>
      </c>
    </row>
    <row r="18598" customFormat="false" ht="12.8" hidden="false" customHeight="false" outlineLevel="0" collapsed="false">
      <c r="A18598" s="0" t="n">
        <v>18598</v>
      </c>
      <c r="B18598" s="0" t="n">
        <v>0.008654</v>
      </c>
    </row>
    <row r="18599" customFormat="false" ht="12.8" hidden="false" customHeight="false" outlineLevel="0" collapsed="false">
      <c r="A18599" s="0" t="n">
        <v>18599</v>
      </c>
      <c r="B18599" s="0" t="n">
        <v>0.008654</v>
      </c>
    </row>
    <row r="18600" customFormat="false" ht="12.8" hidden="false" customHeight="false" outlineLevel="0" collapsed="false">
      <c r="A18600" s="0" t="n">
        <v>18600</v>
      </c>
      <c r="B18600" s="0" t="n">
        <v>0.008653</v>
      </c>
    </row>
    <row r="18601" customFormat="false" ht="12.8" hidden="false" customHeight="false" outlineLevel="0" collapsed="false">
      <c r="A18601" s="0" t="n">
        <v>18601</v>
      </c>
      <c r="B18601" s="0" t="n">
        <v>0.008653</v>
      </c>
    </row>
    <row r="18602" customFormat="false" ht="12.8" hidden="false" customHeight="false" outlineLevel="0" collapsed="false">
      <c r="A18602" s="0" t="n">
        <v>18602</v>
      </c>
      <c r="B18602" s="0" t="n">
        <v>0.008653</v>
      </c>
    </row>
    <row r="18603" customFormat="false" ht="12.8" hidden="false" customHeight="false" outlineLevel="0" collapsed="false">
      <c r="A18603" s="0" t="n">
        <v>18603</v>
      </c>
      <c r="B18603" s="0" t="n">
        <v>0.008652</v>
      </c>
    </row>
    <row r="18604" customFormat="false" ht="12.8" hidden="false" customHeight="false" outlineLevel="0" collapsed="false">
      <c r="A18604" s="0" t="n">
        <v>18604</v>
      </c>
      <c r="B18604" s="0" t="n">
        <v>0.008652</v>
      </c>
    </row>
    <row r="18605" customFormat="false" ht="12.8" hidden="false" customHeight="false" outlineLevel="0" collapsed="false">
      <c r="A18605" s="0" t="n">
        <v>18605</v>
      </c>
      <c r="B18605" s="0" t="n">
        <v>0.008651</v>
      </c>
    </row>
    <row r="18606" customFormat="false" ht="12.8" hidden="false" customHeight="false" outlineLevel="0" collapsed="false">
      <c r="A18606" s="0" t="n">
        <v>18606</v>
      </c>
      <c r="B18606" s="0" t="n">
        <v>0.008651</v>
      </c>
    </row>
    <row r="18607" customFormat="false" ht="12.8" hidden="false" customHeight="false" outlineLevel="0" collapsed="false">
      <c r="A18607" s="0" t="n">
        <v>18607</v>
      </c>
      <c r="B18607" s="0" t="n">
        <v>0.00865</v>
      </c>
    </row>
    <row r="18608" customFormat="false" ht="12.8" hidden="false" customHeight="false" outlineLevel="0" collapsed="false">
      <c r="A18608" s="0" t="n">
        <v>18608</v>
      </c>
      <c r="B18608" s="0" t="n">
        <v>0.00865</v>
      </c>
    </row>
    <row r="18609" customFormat="false" ht="12.8" hidden="false" customHeight="false" outlineLevel="0" collapsed="false">
      <c r="A18609" s="0" t="n">
        <v>18609</v>
      </c>
      <c r="B18609" s="0" t="n">
        <v>0.008649</v>
      </c>
    </row>
    <row r="18610" customFormat="false" ht="12.8" hidden="false" customHeight="false" outlineLevel="0" collapsed="false">
      <c r="A18610" s="0" t="n">
        <v>18610</v>
      </c>
      <c r="B18610" s="0" t="n">
        <v>0.008649</v>
      </c>
    </row>
    <row r="18611" customFormat="false" ht="12.8" hidden="false" customHeight="false" outlineLevel="0" collapsed="false">
      <c r="A18611" s="0" t="n">
        <v>18611</v>
      </c>
      <c r="B18611" s="0" t="n">
        <v>0.008648</v>
      </c>
    </row>
    <row r="18612" customFormat="false" ht="12.8" hidden="false" customHeight="false" outlineLevel="0" collapsed="false">
      <c r="A18612" s="0" t="n">
        <v>18612</v>
      </c>
      <c r="B18612" s="0" t="n">
        <v>0.008648</v>
      </c>
    </row>
    <row r="18613" customFormat="false" ht="12.8" hidden="false" customHeight="false" outlineLevel="0" collapsed="false">
      <c r="A18613" s="0" t="n">
        <v>18613</v>
      </c>
      <c r="B18613" s="0" t="n">
        <v>0.008647</v>
      </c>
    </row>
    <row r="18614" customFormat="false" ht="12.8" hidden="false" customHeight="false" outlineLevel="0" collapsed="false">
      <c r="A18614" s="0" t="n">
        <v>18614</v>
      </c>
      <c r="B18614" s="0" t="n">
        <v>0.008647</v>
      </c>
    </row>
    <row r="18615" customFormat="false" ht="12.8" hidden="false" customHeight="false" outlineLevel="0" collapsed="false">
      <c r="A18615" s="0" t="n">
        <v>18615</v>
      </c>
      <c r="B18615" s="0" t="n">
        <v>0.008647</v>
      </c>
    </row>
    <row r="18616" customFormat="false" ht="12.8" hidden="false" customHeight="false" outlineLevel="0" collapsed="false">
      <c r="A18616" s="0" t="n">
        <v>18616</v>
      </c>
      <c r="B18616" s="0" t="n">
        <v>0.008646</v>
      </c>
    </row>
    <row r="18617" customFormat="false" ht="12.8" hidden="false" customHeight="false" outlineLevel="0" collapsed="false">
      <c r="A18617" s="0" t="n">
        <v>18617</v>
      </c>
      <c r="B18617" s="0" t="n">
        <v>0.008646</v>
      </c>
    </row>
    <row r="18618" customFormat="false" ht="12.8" hidden="false" customHeight="false" outlineLevel="0" collapsed="false">
      <c r="A18618" s="0" t="n">
        <v>18618</v>
      </c>
      <c r="B18618" s="0" t="n">
        <v>0.008645</v>
      </c>
    </row>
    <row r="18619" customFormat="false" ht="12.8" hidden="false" customHeight="false" outlineLevel="0" collapsed="false">
      <c r="A18619" s="0" t="n">
        <v>18619</v>
      </c>
      <c r="B18619" s="0" t="n">
        <v>0.008645</v>
      </c>
    </row>
    <row r="18620" customFormat="false" ht="12.8" hidden="false" customHeight="false" outlineLevel="0" collapsed="false">
      <c r="A18620" s="0" t="n">
        <v>18620</v>
      </c>
      <c r="B18620" s="0" t="n">
        <v>0.008644</v>
      </c>
    </row>
    <row r="18621" customFormat="false" ht="12.8" hidden="false" customHeight="false" outlineLevel="0" collapsed="false">
      <c r="A18621" s="0" t="n">
        <v>18621</v>
      </c>
      <c r="B18621" s="0" t="n">
        <v>0.008644</v>
      </c>
    </row>
    <row r="18622" customFormat="false" ht="12.8" hidden="false" customHeight="false" outlineLevel="0" collapsed="false">
      <c r="A18622" s="0" t="n">
        <v>18622</v>
      </c>
      <c r="B18622" s="0" t="n">
        <v>0.008643</v>
      </c>
    </row>
    <row r="18623" customFormat="false" ht="12.8" hidden="false" customHeight="false" outlineLevel="0" collapsed="false">
      <c r="A18623" s="0" t="n">
        <v>18623</v>
      </c>
      <c r="B18623" s="0" t="n">
        <v>0.008643</v>
      </c>
    </row>
    <row r="18624" customFormat="false" ht="12.8" hidden="false" customHeight="false" outlineLevel="0" collapsed="false">
      <c r="A18624" s="0" t="n">
        <v>18624</v>
      </c>
      <c r="B18624" s="0" t="n">
        <v>0.008642</v>
      </c>
    </row>
    <row r="18625" customFormat="false" ht="12.8" hidden="false" customHeight="false" outlineLevel="0" collapsed="false">
      <c r="A18625" s="0" t="n">
        <v>18625</v>
      </c>
      <c r="B18625" s="0" t="n">
        <v>0.008642</v>
      </c>
    </row>
    <row r="18626" customFormat="false" ht="12.8" hidden="false" customHeight="false" outlineLevel="0" collapsed="false">
      <c r="A18626" s="0" t="n">
        <v>18626</v>
      </c>
      <c r="B18626" s="0" t="n">
        <v>0.008641</v>
      </c>
    </row>
    <row r="18627" customFormat="false" ht="12.8" hidden="false" customHeight="false" outlineLevel="0" collapsed="false">
      <c r="A18627" s="0" t="n">
        <v>18627</v>
      </c>
      <c r="B18627" s="0" t="n">
        <v>0.008641</v>
      </c>
    </row>
    <row r="18628" customFormat="false" ht="12.8" hidden="false" customHeight="false" outlineLevel="0" collapsed="false">
      <c r="A18628" s="0" t="n">
        <v>18628</v>
      </c>
      <c r="B18628" s="0" t="n">
        <v>0.008641</v>
      </c>
    </row>
    <row r="18629" customFormat="false" ht="12.8" hidden="false" customHeight="false" outlineLevel="0" collapsed="false">
      <c r="A18629" s="0" t="n">
        <v>18629</v>
      </c>
      <c r="B18629" s="0" t="n">
        <v>0.00864</v>
      </c>
    </row>
    <row r="18630" customFormat="false" ht="12.8" hidden="false" customHeight="false" outlineLevel="0" collapsed="false">
      <c r="A18630" s="0" t="n">
        <v>18630</v>
      </c>
      <c r="B18630" s="0" t="n">
        <v>0.00864</v>
      </c>
    </row>
    <row r="18631" customFormat="false" ht="12.8" hidden="false" customHeight="false" outlineLevel="0" collapsed="false">
      <c r="A18631" s="0" t="n">
        <v>18631</v>
      </c>
      <c r="B18631" s="0" t="n">
        <v>0.008639</v>
      </c>
    </row>
    <row r="18632" customFormat="false" ht="12.8" hidden="false" customHeight="false" outlineLevel="0" collapsed="false">
      <c r="A18632" s="0" t="n">
        <v>18632</v>
      </c>
      <c r="B18632" s="0" t="n">
        <v>0.008639</v>
      </c>
    </row>
    <row r="18633" customFormat="false" ht="12.8" hidden="false" customHeight="false" outlineLevel="0" collapsed="false">
      <c r="A18633" s="0" t="n">
        <v>18633</v>
      </c>
      <c r="B18633" s="0" t="n">
        <v>0.008638</v>
      </c>
    </row>
    <row r="18634" customFormat="false" ht="12.8" hidden="false" customHeight="false" outlineLevel="0" collapsed="false">
      <c r="A18634" s="0" t="n">
        <v>18634</v>
      </c>
      <c r="B18634" s="0" t="n">
        <v>0.008638</v>
      </c>
    </row>
    <row r="18635" customFormat="false" ht="12.8" hidden="false" customHeight="false" outlineLevel="0" collapsed="false">
      <c r="A18635" s="0" t="n">
        <v>18635</v>
      </c>
      <c r="B18635" s="0" t="n">
        <v>0.008637</v>
      </c>
    </row>
    <row r="18636" customFormat="false" ht="12.8" hidden="false" customHeight="false" outlineLevel="0" collapsed="false">
      <c r="A18636" s="0" t="n">
        <v>18636</v>
      </c>
      <c r="B18636" s="0" t="n">
        <v>0.008637</v>
      </c>
    </row>
    <row r="18637" customFormat="false" ht="12.8" hidden="false" customHeight="false" outlineLevel="0" collapsed="false">
      <c r="A18637" s="0" t="n">
        <v>18637</v>
      </c>
      <c r="B18637" s="0" t="n">
        <v>0.008636</v>
      </c>
    </row>
    <row r="18638" customFormat="false" ht="12.8" hidden="false" customHeight="false" outlineLevel="0" collapsed="false">
      <c r="A18638" s="0" t="n">
        <v>18638</v>
      </c>
      <c r="B18638" s="0" t="n">
        <v>0.008636</v>
      </c>
    </row>
    <row r="18639" customFormat="false" ht="12.8" hidden="false" customHeight="false" outlineLevel="0" collapsed="false">
      <c r="A18639" s="0" t="n">
        <v>18639</v>
      </c>
      <c r="B18639" s="0" t="n">
        <v>0.008635</v>
      </c>
    </row>
    <row r="18640" customFormat="false" ht="12.8" hidden="false" customHeight="false" outlineLevel="0" collapsed="false">
      <c r="A18640" s="0" t="n">
        <v>18640</v>
      </c>
      <c r="B18640" s="0" t="n">
        <v>0.008635</v>
      </c>
    </row>
    <row r="18641" customFormat="false" ht="12.8" hidden="false" customHeight="false" outlineLevel="0" collapsed="false">
      <c r="A18641" s="0" t="n">
        <v>18641</v>
      </c>
      <c r="B18641" s="0" t="n">
        <v>0.008635</v>
      </c>
    </row>
    <row r="18642" customFormat="false" ht="12.8" hidden="false" customHeight="false" outlineLevel="0" collapsed="false">
      <c r="A18642" s="0" t="n">
        <v>18642</v>
      </c>
      <c r="B18642" s="0" t="n">
        <v>0.008634</v>
      </c>
    </row>
    <row r="18643" customFormat="false" ht="12.8" hidden="false" customHeight="false" outlineLevel="0" collapsed="false">
      <c r="A18643" s="0" t="n">
        <v>18643</v>
      </c>
      <c r="B18643" s="0" t="n">
        <v>0.008634</v>
      </c>
    </row>
    <row r="18644" customFormat="false" ht="12.8" hidden="false" customHeight="false" outlineLevel="0" collapsed="false">
      <c r="A18644" s="0" t="n">
        <v>18644</v>
      </c>
      <c r="B18644" s="0" t="n">
        <v>0.008633</v>
      </c>
    </row>
    <row r="18645" customFormat="false" ht="12.8" hidden="false" customHeight="false" outlineLevel="0" collapsed="false">
      <c r="A18645" s="0" t="n">
        <v>18645</v>
      </c>
      <c r="B18645" s="0" t="n">
        <v>0.008633</v>
      </c>
    </row>
    <row r="18646" customFormat="false" ht="12.8" hidden="false" customHeight="false" outlineLevel="0" collapsed="false">
      <c r="A18646" s="0" t="n">
        <v>18646</v>
      </c>
      <c r="B18646" s="0" t="n">
        <v>0.008632</v>
      </c>
    </row>
    <row r="18647" customFormat="false" ht="12.8" hidden="false" customHeight="false" outlineLevel="0" collapsed="false">
      <c r="A18647" s="0" t="n">
        <v>18647</v>
      </c>
      <c r="B18647" s="0" t="n">
        <v>0.008632</v>
      </c>
    </row>
    <row r="18648" customFormat="false" ht="12.8" hidden="false" customHeight="false" outlineLevel="0" collapsed="false">
      <c r="A18648" s="0" t="n">
        <v>18648</v>
      </c>
      <c r="B18648" s="0" t="n">
        <v>0.008631</v>
      </c>
    </row>
    <row r="18649" customFormat="false" ht="12.8" hidden="false" customHeight="false" outlineLevel="0" collapsed="false">
      <c r="A18649" s="0" t="n">
        <v>18649</v>
      </c>
      <c r="B18649" s="0" t="n">
        <v>0.008631</v>
      </c>
    </row>
    <row r="18650" customFormat="false" ht="12.8" hidden="false" customHeight="false" outlineLevel="0" collapsed="false">
      <c r="A18650" s="0" t="n">
        <v>18650</v>
      </c>
      <c r="B18650" s="0" t="n">
        <v>0.00863</v>
      </c>
    </row>
    <row r="18651" customFormat="false" ht="12.8" hidden="false" customHeight="false" outlineLevel="0" collapsed="false">
      <c r="A18651" s="0" t="n">
        <v>18651</v>
      </c>
      <c r="B18651" s="0" t="n">
        <v>0.00863</v>
      </c>
    </row>
    <row r="18652" customFormat="false" ht="12.8" hidden="false" customHeight="false" outlineLevel="0" collapsed="false">
      <c r="A18652" s="0" t="n">
        <v>18652</v>
      </c>
      <c r="B18652" s="0" t="n">
        <v>0.008629</v>
      </c>
    </row>
    <row r="18653" customFormat="false" ht="12.8" hidden="false" customHeight="false" outlineLevel="0" collapsed="false">
      <c r="A18653" s="0" t="n">
        <v>18653</v>
      </c>
      <c r="B18653" s="0" t="n">
        <v>0.008629</v>
      </c>
    </row>
    <row r="18654" customFormat="false" ht="12.8" hidden="false" customHeight="false" outlineLevel="0" collapsed="false">
      <c r="A18654" s="0" t="n">
        <v>18654</v>
      </c>
      <c r="B18654" s="0" t="n">
        <v>0.008629</v>
      </c>
    </row>
    <row r="18655" customFormat="false" ht="12.8" hidden="false" customHeight="false" outlineLevel="0" collapsed="false">
      <c r="A18655" s="0" t="n">
        <v>18655</v>
      </c>
      <c r="B18655" s="0" t="n">
        <v>0.008628</v>
      </c>
    </row>
    <row r="18656" customFormat="false" ht="12.8" hidden="false" customHeight="false" outlineLevel="0" collapsed="false">
      <c r="A18656" s="0" t="n">
        <v>18656</v>
      </c>
      <c r="B18656" s="0" t="n">
        <v>0.008628</v>
      </c>
    </row>
    <row r="18657" customFormat="false" ht="12.8" hidden="false" customHeight="false" outlineLevel="0" collapsed="false">
      <c r="A18657" s="0" t="n">
        <v>18657</v>
      </c>
      <c r="B18657" s="0" t="n">
        <v>0.008627</v>
      </c>
    </row>
    <row r="18658" customFormat="false" ht="12.8" hidden="false" customHeight="false" outlineLevel="0" collapsed="false">
      <c r="A18658" s="0" t="n">
        <v>18658</v>
      </c>
      <c r="B18658" s="0" t="n">
        <v>0.008627</v>
      </c>
    </row>
    <row r="18659" customFormat="false" ht="12.8" hidden="false" customHeight="false" outlineLevel="0" collapsed="false">
      <c r="A18659" s="0" t="n">
        <v>18659</v>
      </c>
      <c r="B18659" s="0" t="n">
        <v>0.008626</v>
      </c>
    </row>
    <row r="18660" customFormat="false" ht="12.8" hidden="false" customHeight="false" outlineLevel="0" collapsed="false">
      <c r="A18660" s="0" t="n">
        <v>18660</v>
      </c>
      <c r="B18660" s="0" t="n">
        <v>0.008626</v>
      </c>
    </row>
    <row r="18661" customFormat="false" ht="12.8" hidden="false" customHeight="false" outlineLevel="0" collapsed="false">
      <c r="A18661" s="0" t="n">
        <v>18661</v>
      </c>
      <c r="B18661" s="0" t="n">
        <v>0.008625</v>
      </c>
    </row>
    <row r="18662" customFormat="false" ht="12.8" hidden="false" customHeight="false" outlineLevel="0" collapsed="false">
      <c r="A18662" s="0" t="n">
        <v>18662</v>
      </c>
      <c r="B18662" s="0" t="n">
        <v>0.008625</v>
      </c>
    </row>
    <row r="18663" customFormat="false" ht="12.8" hidden="false" customHeight="false" outlineLevel="0" collapsed="false">
      <c r="A18663" s="0" t="n">
        <v>18663</v>
      </c>
      <c r="B18663" s="0" t="n">
        <v>0.008624</v>
      </c>
    </row>
    <row r="18664" customFormat="false" ht="12.8" hidden="false" customHeight="false" outlineLevel="0" collapsed="false">
      <c r="A18664" s="0" t="n">
        <v>18664</v>
      </c>
      <c r="B18664" s="0" t="n">
        <v>0.008624</v>
      </c>
    </row>
    <row r="18665" customFormat="false" ht="12.8" hidden="false" customHeight="false" outlineLevel="0" collapsed="false">
      <c r="A18665" s="0" t="n">
        <v>18665</v>
      </c>
      <c r="B18665" s="0" t="n">
        <v>0.008623</v>
      </c>
    </row>
    <row r="18666" customFormat="false" ht="12.8" hidden="false" customHeight="false" outlineLevel="0" collapsed="false">
      <c r="A18666" s="0" t="n">
        <v>18666</v>
      </c>
      <c r="B18666" s="0" t="n">
        <v>0.008623</v>
      </c>
    </row>
    <row r="18667" customFormat="false" ht="12.8" hidden="false" customHeight="false" outlineLevel="0" collapsed="false">
      <c r="A18667" s="0" t="n">
        <v>18667</v>
      </c>
      <c r="B18667" s="0" t="n">
        <v>0.008623</v>
      </c>
    </row>
    <row r="18668" customFormat="false" ht="12.8" hidden="false" customHeight="false" outlineLevel="0" collapsed="false">
      <c r="A18668" s="0" t="n">
        <v>18668</v>
      </c>
      <c r="B18668" s="0" t="n">
        <v>0.008622</v>
      </c>
    </row>
    <row r="18669" customFormat="false" ht="12.8" hidden="false" customHeight="false" outlineLevel="0" collapsed="false">
      <c r="A18669" s="0" t="n">
        <v>18669</v>
      </c>
      <c r="B18669" s="0" t="n">
        <v>0.008622</v>
      </c>
    </row>
    <row r="18670" customFormat="false" ht="12.8" hidden="false" customHeight="false" outlineLevel="0" collapsed="false">
      <c r="A18670" s="0" t="n">
        <v>18670</v>
      </c>
      <c r="B18670" s="0" t="n">
        <v>0.008621</v>
      </c>
    </row>
    <row r="18671" customFormat="false" ht="12.8" hidden="false" customHeight="false" outlineLevel="0" collapsed="false">
      <c r="A18671" s="0" t="n">
        <v>18671</v>
      </c>
      <c r="B18671" s="0" t="n">
        <v>0.008621</v>
      </c>
    </row>
    <row r="18672" customFormat="false" ht="12.8" hidden="false" customHeight="false" outlineLevel="0" collapsed="false">
      <c r="A18672" s="0" t="n">
        <v>18672</v>
      </c>
      <c r="B18672" s="0" t="n">
        <v>0.00862</v>
      </c>
    </row>
    <row r="18673" customFormat="false" ht="12.8" hidden="false" customHeight="false" outlineLevel="0" collapsed="false">
      <c r="A18673" s="0" t="n">
        <v>18673</v>
      </c>
      <c r="B18673" s="0" t="n">
        <v>0.00862</v>
      </c>
    </row>
    <row r="18674" customFormat="false" ht="12.8" hidden="false" customHeight="false" outlineLevel="0" collapsed="false">
      <c r="A18674" s="0" t="n">
        <v>18674</v>
      </c>
      <c r="B18674" s="0" t="n">
        <v>0.008619</v>
      </c>
    </row>
    <row r="18675" customFormat="false" ht="12.8" hidden="false" customHeight="false" outlineLevel="0" collapsed="false">
      <c r="A18675" s="0" t="n">
        <v>18675</v>
      </c>
      <c r="B18675" s="0" t="n">
        <v>0.008619</v>
      </c>
    </row>
    <row r="18676" customFormat="false" ht="12.8" hidden="false" customHeight="false" outlineLevel="0" collapsed="false">
      <c r="A18676" s="0" t="n">
        <v>18676</v>
      </c>
      <c r="B18676" s="0" t="n">
        <v>0.008618</v>
      </c>
    </row>
    <row r="18677" customFormat="false" ht="12.8" hidden="false" customHeight="false" outlineLevel="0" collapsed="false">
      <c r="A18677" s="0" t="n">
        <v>18677</v>
      </c>
      <c r="B18677" s="0" t="n">
        <v>0.008618</v>
      </c>
    </row>
    <row r="18678" customFormat="false" ht="12.8" hidden="false" customHeight="false" outlineLevel="0" collapsed="false">
      <c r="A18678" s="0" t="n">
        <v>18678</v>
      </c>
      <c r="B18678" s="0" t="n">
        <v>0.008617</v>
      </c>
    </row>
    <row r="18679" customFormat="false" ht="12.8" hidden="false" customHeight="false" outlineLevel="0" collapsed="false">
      <c r="A18679" s="0" t="n">
        <v>18679</v>
      </c>
      <c r="B18679" s="0" t="n">
        <v>0.008617</v>
      </c>
    </row>
    <row r="18680" customFormat="false" ht="12.8" hidden="false" customHeight="false" outlineLevel="0" collapsed="false">
      <c r="A18680" s="0" t="n">
        <v>18680</v>
      </c>
      <c r="B18680" s="0" t="n">
        <v>0.008617</v>
      </c>
    </row>
    <row r="18681" customFormat="false" ht="12.8" hidden="false" customHeight="false" outlineLevel="0" collapsed="false">
      <c r="A18681" s="0" t="n">
        <v>18681</v>
      </c>
      <c r="B18681" s="0" t="n">
        <v>0.008616</v>
      </c>
    </row>
    <row r="18682" customFormat="false" ht="12.8" hidden="false" customHeight="false" outlineLevel="0" collapsed="false">
      <c r="A18682" s="0" t="n">
        <v>18682</v>
      </c>
      <c r="B18682" s="0" t="n">
        <v>0.008616</v>
      </c>
    </row>
    <row r="18683" customFormat="false" ht="12.8" hidden="false" customHeight="false" outlineLevel="0" collapsed="false">
      <c r="A18683" s="0" t="n">
        <v>18683</v>
      </c>
      <c r="B18683" s="0" t="n">
        <v>0.008615</v>
      </c>
    </row>
    <row r="18684" customFormat="false" ht="12.8" hidden="false" customHeight="false" outlineLevel="0" collapsed="false">
      <c r="A18684" s="0" t="n">
        <v>18684</v>
      </c>
      <c r="B18684" s="0" t="n">
        <v>0.008615</v>
      </c>
    </row>
    <row r="18685" customFormat="false" ht="12.8" hidden="false" customHeight="false" outlineLevel="0" collapsed="false">
      <c r="A18685" s="0" t="n">
        <v>18685</v>
      </c>
      <c r="B18685" s="0" t="n">
        <v>0.008614</v>
      </c>
    </row>
    <row r="18686" customFormat="false" ht="12.8" hidden="false" customHeight="false" outlineLevel="0" collapsed="false">
      <c r="A18686" s="0" t="n">
        <v>18686</v>
      </c>
      <c r="B18686" s="0" t="n">
        <v>0.008614</v>
      </c>
    </row>
    <row r="18687" customFormat="false" ht="12.8" hidden="false" customHeight="false" outlineLevel="0" collapsed="false">
      <c r="A18687" s="0" t="n">
        <v>18687</v>
      </c>
      <c r="B18687" s="0" t="n">
        <v>0.008613</v>
      </c>
    </row>
    <row r="18688" customFormat="false" ht="12.8" hidden="false" customHeight="false" outlineLevel="0" collapsed="false">
      <c r="A18688" s="0" t="n">
        <v>18688</v>
      </c>
      <c r="B18688" s="0" t="n">
        <v>0.008613</v>
      </c>
    </row>
    <row r="18689" customFormat="false" ht="12.8" hidden="false" customHeight="false" outlineLevel="0" collapsed="false">
      <c r="A18689" s="0" t="n">
        <v>18689</v>
      </c>
      <c r="B18689" s="0" t="n">
        <v>0.008612</v>
      </c>
    </row>
    <row r="18690" customFormat="false" ht="12.8" hidden="false" customHeight="false" outlineLevel="0" collapsed="false">
      <c r="A18690" s="0" t="n">
        <v>18690</v>
      </c>
      <c r="B18690" s="0" t="n">
        <v>0.008612</v>
      </c>
    </row>
    <row r="18691" customFormat="false" ht="12.8" hidden="false" customHeight="false" outlineLevel="0" collapsed="false">
      <c r="A18691" s="0" t="n">
        <v>18691</v>
      </c>
      <c r="B18691" s="0" t="n">
        <v>0.008611</v>
      </c>
    </row>
    <row r="18692" customFormat="false" ht="12.8" hidden="false" customHeight="false" outlineLevel="0" collapsed="false">
      <c r="A18692" s="0" t="n">
        <v>18692</v>
      </c>
      <c r="B18692" s="0" t="n">
        <v>0.008611</v>
      </c>
    </row>
    <row r="18693" customFormat="false" ht="12.8" hidden="false" customHeight="false" outlineLevel="0" collapsed="false">
      <c r="A18693" s="0" t="n">
        <v>18693</v>
      </c>
      <c r="B18693" s="0" t="n">
        <v>0.008611</v>
      </c>
    </row>
    <row r="18694" customFormat="false" ht="12.8" hidden="false" customHeight="false" outlineLevel="0" collapsed="false">
      <c r="A18694" s="0" t="n">
        <v>18694</v>
      </c>
      <c r="B18694" s="0" t="n">
        <v>0.00861</v>
      </c>
    </row>
    <row r="18695" customFormat="false" ht="12.8" hidden="false" customHeight="false" outlineLevel="0" collapsed="false">
      <c r="A18695" s="0" t="n">
        <v>18695</v>
      </c>
      <c r="B18695" s="0" t="n">
        <v>0.00861</v>
      </c>
    </row>
    <row r="18696" customFormat="false" ht="12.8" hidden="false" customHeight="false" outlineLevel="0" collapsed="false">
      <c r="A18696" s="0" t="n">
        <v>18696</v>
      </c>
      <c r="B18696" s="0" t="n">
        <v>0.008609</v>
      </c>
    </row>
    <row r="18697" customFormat="false" ht="12.8" hidden="false" customHeight="false" outlineLevel="0" collapsed="false">
      <c r="A18697" s="0" t="n">
        <v>18697</v>
      </c>
      <c r="B18697" s="0" t="n">
        <v>0.008609</v>
      </c>
    </row>
    <row r="18698" customFormat="false" ht="12.8" hidden="false" customHeight="false" outlineLevel="0" collapsed="false">
      <c r="A18698" s="0" t="n">
        <v>18698</v>
      </c>
      <c r="B18698" s="0" t="n">
        <v>0.008608</v>
      </c>
    </row>
    <row r="18699" customFormat="false" ht="12.8" hidden="false" customHeight="false" outlineLevel="0" collapsed="false">
      <c r="A18699" s="0" t="n">
        <v>18699</v>
      </c>
      <c r="B18699" s="0" t="n">
        <v>0.008608</v>
      </c>
    </row>
    <row r="18700" customFormat="false" ht="12.8" hidden="false" customHeight="false" outlineLevel="0" collapsed="false">
      <c r="A18700" s="0" t="n">
        <v>18700</v>
      </c>
      <c r="B18700" s="0" t="n">
        <v>0.008607</v>
      </c>
    </row>
    <row r="18701" customFormat="false" ht="12.8" hidden="false" customHeight="false" outlineLevel="0" collapsed="false">
      <c r="A18701" s="0" t="n">
        <v>18701</v>
      </c>
      <c r="B18701" s="0" t="n">
        <v>0.008607</v>
      </c>
    </row>
    <row r="18702" customFormat="false" ht="12.8" hidden="false" customHeight="false" outlineLevel="0" collapsed="false">
      <c r="A18702" s="0" t="n">
        <v>18702</v>
      </c>
      <c r="B18702" s="0" t="n">
        <v>0.008606</v>
      </c>
    </row>
    <row r="18703" customFormat="false" ht="12.8" hidden="false" customHeight="false" outlineLevel="0" collapsed="false">
      <c r="A18703" s="0" t="n">
        <v>18703</v>
      </c>
      <c r="B18703" s="0" t="n">
        <v>0.008606</v>
      </c>
    </row>
    <row r="18704" customFormat="false" ht="12.8" hidden="false" customHeight="false" outlineLevel="0" collapsed="false">
      <c r="A18704" s="0" t="n">
        <v>18704</v>
      </c>
      <c r="B18704" s="0" t="n">
        <v>0.008606</v>
      </c>
    </row>
    <row r="18705" customFormat="false" ht="12.8" hidden="false" customHeight="false" outlineLevel="0" collapsed="false">
      <c r="A18705" s="0" t="n">
        <v>18705</v>
      </c>
      <c r="B18705" s="0" t="n">
        <v>0.008605</v>
      </c>
    </row>
    <row r="18706" customFormat="false" ht="12.8" hidden="false" customHeight="false" outlineLevel="0" collapsed="false">
      <c r="A18706" s="0" t="n">
        <v>18706</v>
      </c>
      <c r="B18706" s="0" t="n">
        <v>0.008605</v>
      </c>
    </row>
    <row r="18707" customFormat="false" ht="12.8" hidden="false" customHeight="false" outlineLevel="0" collapsed="false">
      <c r="A18707" s="0" t="n">
        <v>18707</v>
      </c>
      <c r="B18707" s="0" t="n">
        <v>0.008604</v>
      </c>
    </row>
    <row r="18708" customFormat="false" ht="12.8" hidden="false" customHeight="false" outlineLevel="0" collapsed="false">
      <c r="A18708" s="0" t="n">
        <v>18708</v>
      </c>
      <c r="B18708" s="0" t="n">
        <v>0.008604</v>
      </c>
    </row>
    <row r="18709" customFormat="false" ht="12.8" hidden="false" customHeight="false" outlineLevel="0" collapsed="false">
      <c r="A18709" s="0" t="n">
        <v>18709</v>
      </c>
      <c r="B18709" s="0" t="n">
        <v>0.008603</v>
      </c>
    </row>
    <row r="18710" customFormat="false" ht="12.8" hidden="false" customHeight="false" outlineLevel="0" collapsed="false">
      <c r="A18710" s="0" t="n">
        <v>18710</v>
      </c>
      <c r="B18710" s="0" t="n">
        <v>0.008603</v>
      </c>
    </row>
    <row r="18711" customFormat="false" ht="12.8" hidden="false" customHeight="false" outlineLevel="0" collapsed="false">
      <c r="A18711" s="0" t="n">
        <v>18711</v>
      </c>
      <c r="B18711" s="0" t="n">
        <v>0.008602</v>
      </c>
    </row>
    <row r="18712" customFormat="false" ht="12.8" hidden="false" customHeight="false" outlineLevel="0" collapsed="false">
      <c r="A18712" s="0" t="n">
        <v>18712</v>
      </c>
      <c r="B18712" s="0" t="n">
        <v>0.008602</v>
      </c>
    </row>
    <row r="18713" customFormat="false" ht="12.8" hidden="false" customHeight="false" outlineLevel="0" collapsed="false">
      <c r="A18713" s="0" t="n">
        <v>18713</v>
      </c>
      <c r="B18713" s="0" t="n">
        <v>0.008601</v>
      </c>
    </row>
    <row r="18714" customFormat="false" ht="12.8" hidden="false" customHeight="false" outlineLevel="0" collapsed="false">
      <c r="A18714" s="0" t="n">
        <v>18714</v>
      </c>
      <c r="B18714" s="0" t="n">
        <v>0.008601</v>
      </c>
    </row>
    <row r="18715" customFormat="false" ht="12.8" hidden="false" customHeight="false" outlineLevel="0" collapsed="false">
      <c r="A18715" s="0" t="n">
        <v>18715</v>
      </c>
      <c r="B18715" s="0" t="n">
        <v>0.0086</v>
      </c>
    </row>
    <row r="18716" customFormat="false" ht="12.8" hidden="false" customHeight="false" outlineLevel="0" collapsed="false">
      <c r="A18716" s="0" t="n">
        <v>18716</v>
      </c>
      <c r="B18716" s="0" t="n">
        <v>0.0086</v>
      </c>
    </row>
    <row r="18717" customFormat="false" ht="12.8" hidden="false" customHeight="false" outlineLevel="0" collapsed="false">
      <c r="A18717" s="0" t="n">
        <v>18717</v>
      </c>
      <c r="B18717" s="0" t="n">
        <v>0.0086</v>
      </c>
    </row>
    <row r="18718" customFormat="false" ht="12.8" hidden="false" customHeight="false" outlineLevel="0" collapsed="false">
      <c r="A18718" s="0" t="n">
        <v>18718</v>
      </c>
      <c r="B18718" s="0" t="n">
        <v>0.008599</v>
      </c>
    </row>
    <row r="18719" customFormat="false" ht="12.8" hidden="false" customHeight="false" outlineLevel="0" collapsed="false">
      <c r="A18719" s="0" t="n">
        <v>18719</v>
      </c>
      <c r="B18719" s="0" t="n">
        <v>0.008599</v>
      </c>
    </row>
    <row r="18720" customFormat="false" ht="12.8" hidden="false" customHeight="false" outlineLevel="0" collapsed="false">
      <c r="A18720" s="0" t="n">
        <v>18720</v>
      </c>
      <c r="B18720" s="0" t="n">
        <v>0.008598</v>
      </c>
    </row>
    <row r="18721" customFormat="false" ht="12.8" hidden="false" customHeight="false" outlineLevel="0" collapsed="false">
      <c r="A18721" s="0" t="n">
        <v>18721</v>
      </c>
      <c r="B18721" s="0" t="n">
        <v>0.008598</v>
      </c>
    </row>
    <row r="18722" customFormat="false" ht="12.8" hidden="false" customHeight="false" outlineLevel="0" collapsed="false">
      <c r="A18722" s="0" t="n">
        <v>18722</v>
      </c>
      <c r="B18722" s="0" t="n">
        <v>0.008597</v>
      </c>
    </row>
    <row r="18723" customFormat="false" ht="12.8" hidden="false" customHeight="false" outlineLevel="0" collapsed="false">
      <c r="A18723" s="0" t="n">
        <v>18723</v>
      </c>
      <c r="B18723" s="0" t="n">
        <v>0.008597</v>
      </c>
    </row>
    <row r="18724" customFormat="false" ht="12.8" hidden="false" customHeight="false" outlineLevel="0" collapsed="false">
      <c r="A18724" s="0" t="n">
        <v>18724</v>
      </c>
      <c r="B18724" s="0" t="n">
        <v>0.008596</v>
      </c>
    </row>
    <row r="18725" customFormat="false" ht="12.8" hidden="false" customHeight="false" outlineLevel="0" collapsed="false">
      <c r="A18725" s="0" t="n">
        <v>18725</v>
      </c>
      <c r="B18725" s="0" t="n">
        <v>0.008596</v>
      </c>
    </row>
    <row r="18726" customFormat="false" ht="12.8" hidden="false" customHeight="false" outlineLevel="0" collapsed="false">
      <c r="A18726" s="0" t="n">
        <v>18726</v>
      </c>
      <c r="B18726" s="0" t="n">
        <v>0.008595</v>
      </c>
    </row>
    <row r="18727" customFormat="false" ht="12.8" hidden="false" customHeight="false" outlineLevel="0" collapsed="false">
      <c r="A18727" s="0" t="n">
        <v>18727</v>
      </c>
      <c r="B18727" s="0" t="n">
        <v>0.008595</v>
      </c>
    </row>
    <row r="18728" customFormat="false" ht="12.8" hidden="false" customHeight="false" outlineLevel="0" collapsed="false">
      <c r="A18728" s="0" t="n">
        <v>18728</v>
      </c>
      <c r="B18728" s="0" t="n">
        <v>0.008595</v>
      </c>
    </row>
    <row r="18729" customFormat="false" ht="12.8" hidden="false" customHeight="false" outlineLevel="0" collapsed="false">
      <c r="A18729" s="0" t="n">
        <v>18729</v>
      </c>
      <c r="B18729" s="0" t="n">
        <v>0.008594</v>
      </c>
    </row>
    <row r="18730" customFormat="false" ht="12.8" hidden="false" customHeight="false" outlineLevel="0" collapsed="false">
      <c r="A18730" s="0" t="n">
        <v>18730</v>
      </c>
      <c r="B18730" s="0" t="n">
        <v>0.008594</v>
      </c>
    </row>
    <row r="18731" customFormat="false" ht="12.8" hidden="false" customHeight="false" outlineLevel="0" collapsed="false">
      <c r="A18731" s="0" t="n">
        <v>18731</v>
      </c>
      <c r="B18731" s="0" t="n">
        <v>0.008593</v>
      </c>
    </row>
    <row r="18732" customFormat="false" ht="12.8" hidden="false" customHeight="false" outlineLevel="0" collapsed="false">
      <c r="A18732" s="0" t="n">
        <v>18732</v>
      </c>
      <c r="B18732" s="0" t="n">
        <v>0.008593</v>
      </c>
    </row>
    <row r="18733" customFormat="false" ht="12.8" hidden="false" customHeight="false" outlineLevel="0" collapsed="false">
      <c r="A18733" s="0" t="n">
        <v>18733</v>
      </c>
      <c r="B18733" s="0" t="n">
        <v>0.008592</v>
      </c>
    </row>
    <row r="18734" customFormat="false" ht="12.8" hidden="false" customHeight="false" outlineLevel="0" collapsed="false">
      <c r="A18734" s="0" t="n">
        <v>18734</v>
      </c>
      <c r="B18734" s="0" t="n">
        <v>0.008592</v>
      </c>
    </row>
    <row r="18735" customFormat="false" ht="12.8" hidden="false" customHeight="false" outlineLevel="0" collapsed="false">
      <c r="A18735" s="0" t="n">
        <v>18735</v>
      </c>
      <c r="B18735" s="0" t="n">
        <v>0.008591</v>
      </c>
    </row>
    <row r="18736" customFormat="false" ht="12.8" hidden="false" customHeight="false" outlineLevel="0" collapsed="false">
      <c r="A18736" s="0" t="n">
        <v>18736</v>
      </c>
      <c r="B18736" s="0" t="n">
        <v>0.008591</v>
      </c>
    </row>
    <row r="18737" customFormat="false" ht="12.8" hidden="false" customHeight="false" outlineLevel="0" collapsed="false">
      <c r="A18737" s="0" t="n">
        <v>18737</v>
      </c>
      <c r="B18737" s="0" t="n">
        <v>0.00859</v>
      </c>
    </row>
    <row r="18738" customFormat="false" ht="12.8" hidden="false" customHeight="false" outlineLevel="0" collapsed="false">
      <c r="A18738" s="0" t="n">
        <v>18738</v>
      </c>
      <c r="B18738" s="0" t="n">
        <v>0.00859</v>
      </c>
    </row>
    <row r="18739" customFormat="false" ht="12.8" hidden="false" customHeight="false" outlineLevel="0" collapsed="false">
      <c r="A18739" s="0" t="n">
        <v>18739</v>
      </c>
      <c r="B18739" s="0" t="n">
        <v>0.00859</v>
      </c>
    </row>
    <row r="18740" customFormat="false" ht="12.8" hidden="false" customHeight="false" outlineLevel="0" collapsed="false">
      <c r="A18740" s="0" t="n">
        <v>18740</v>
      </c>
      <c r="B18740" s="0" t="n">
        <v>0.008589</v>
      </c>
    </row>
    <row r="18741" customFormat="false" ht="12.8" hidden="false" customHeight="false" outlineLevel="0" collapsed="false">
      <c r="A18741" s="0" t="n">
        <v>18741</v>
      </c>
      <c r="B18741" s="0" t="n">
        <v>0.008589</v>
      </c>
    </row>
    <row r="18742" customFormat="false" ht="12.8" hidden="false" customHeight="false" outlineLevel="0" collapsed="false">
      <c r="A18742" s="0" t="n">
        <v>18742</v>
      </c>
      <c r="B18742" s="0" t="n">
        <v>0.008588</v>
      </c>
    </row>
    <row r="18743" customFormat="false" ht="12.8" hidden="false" customHeight="false" outlineLevel="0" collapsed="false">
      <c r="A18743" s="0" t="n">
        <v>18743</v>
      </c>
      <c r="B18743" s="0" t="n">
        <v>0.008588</v>
      </c>
    </row>
    <row r="18744" customFormat="false" ht="12.8" hidden="false" customHeight="false" outlineLevel="0" collapsed="false">
      <c r="A18744" s="0" t="n">
        <v>18744</v>
      </c>
      <c r="B18744" s="0" t="n">
        <v>0.008587</v>
      </c>
    </row>
    <row r="18745" customFormat="false" ht="12.8" hidden="false" customHeight="false" outlineLevel="0" collapsed="false">
      <c r="A18745" s="0" t="n">
        <v>18745</v>
      </c>
      <c r="B18745" s="0" t="n">
        <v>0.008587</v>
      </c>
    </row>
    <row r="18746" customFormat="false" ht="12.8" hidden="false" customHeight="false" outlineLevel="0" collapsed="false">
      <c r="A18746" s="0" t="n">
        <v>18746</v>
      </c>
      <c r="B18746" s="0" t="n">
        <v>0.008586</v>
      </c>
    </row>
    <row r="18747" customFormat="false" ht="12.8" hidden="false" customHeight="false" outlineLevel="0" collapsed="false">
      <c r="A18747" s="0" t="n">
        <v>18747</v>
      </c>
      <c r="B18747" s="0" t="n">
        <v>0.008586</v>
      </c>
    </row>
    <row r="18748" customFormat="false" ht="12.8" hidden="false" customHeight="false" outlineLevel="0" collapsed="false">
      <c r="A18748" s="0" t="n">
        <v>18748</v>
      </c>
      <c r="B18748" s="0" t="n">
        <v>0.008585</v>
      </c>
    </row>
    <row r="18749" customFormat="false" ht="12.8" hidden="false" customHeight="false" outlineLevel="0" collapsed="false">
      <c r="A18749" s="0" t="n">
        <v>18749</v>
      </c>
      <c r="B18749" s="0" t="n">
        <v>0.008585</v>
      </c>
    </row>
    <row r="18750" customFormat="false" ht="12.8" hidden="false" customHeight="false" outlineLevel="0" collapsed="false">
      <c r="A18750" s="0" t="n">
        <v>18750</v>
      </c>
      <c r="B18750" s="0" t="n">
        <v>0.008584</v>
      </c>
    </row>
    <row r="18751" customFormat="false" ht="12.8" hidden="false" customHeight="false" outlineLevel="0" collapsed="false">
      <c r="A18751" s="0" t="n">
        <v>18751</v>
      </c>
      <c r="B18751" s="0" t="n">
        <v>0.008584</v>
      </c>
    </row>
    <row r="18752" customFormat="false" ht="12.8" hidden="false" customHeight="false" outlineLevel="0" collapsed="false">
      <c r="A18752" s="0" t="n">
        <v>18752</v>
      </c>
      <c r="B18752" s="0" t="n">
        <v>0.008584</v>
      </c>
    </row>
    <row r="18753" customFormat="false" ht="12.8" hidden="false" customHeight="false" outlineLevel="0" collapsed="false">
      <c r="A18753" s="0" t="n">
        <v>18753</v>
      </c>
      <c r="B18753" s="0" t="n">
        <v>0.008583</v>
      </c>
    </row>
    <row r="18754" customFormat="false" ht="12.8" hidden="false" customHeight="false" outlineLevel="0" collapsed="false">
      <c r="A18754" s="0" t="n">
        <v>18754</v>
      </c>
      <c r="B18754" s="0" t="n">
        <v>0.008583</v>
      </c>
    </row>
    <row r="18755" customFormat="false" ht="12.8" hidden="false" customHeight="false" outlineLevel="0" collapsed="false">
      <c r="A18755" s="0" t="n">
        <v>18755</v>
      </c>
      <c r="B18755" s="0" t="n">
        <v>0.008582</v>
      </c>
    </row>
    <row r="18756" customFormat="false" ht="12.8" hidden="false" customHeight="false" outlineLevel="0" collapsed="false">
      <c r="A18756" s="0" t="n">
        <v>18756</v>
      </c>
      <c r="B18756" s="0" t="n">
        <v>0.008582</v>
      </c>
    </row>
    <row r="18757" customFormat="false" ht="12.8" hidden="false" customHeight="false" outlineLevel="0" collapsed="false">
      <c r="A18757" s="0" t="n">
        <v>18757</v>
      </c>
      <c r="B18757" s="0" t="n">
        <v>0.008581</v>
      </c>
    </row>
    <row r="18758" customFormat="false" ht="12.8" hidden="false" customHeight="false" outlineLevel="0" collapsed="false">
      <c r="A18758" s="0" t="n">
        <v>18758</v>
      </c>
      <c r="B18758" s="0" t="n">
        <v>0.008581</v>
      </c>
    </row>
    <row r="18759" customFormat="false" ht="12.8" hidden="false" customHeight="false" outlineLevel="0" collapsed="false">
      <c r="A18759" s="0" t="n">
        <v>18759</v>
      </c>
      <c r="B18759" s="0" t="n">
        <v>0.00858</v>
      </c>
    </row>
    <row r="18760" customFormat="false" ht="12.8" hidden="false" customHeight="false" outlineLevel="0" collapsed="false">
      <c r="A18760" s="0" t="n">
        <v>18760</v>
      </c>
      <c r="B18760" s="0" t="n">
        <v>0.00858</v>
      </c>
    </row>
    <row r="18761" customFormat="false" ht="12.8" hidden="false" customHeight="false" outlineLevel="0" collapsed="false">
      <c r="A18761" s="0" t="n">
        <v>18761</v>
      </c>
      <c r="B18761" s="0" t="n">
        <v>0.008579</v>
      </c>
    </row>
    <row r="18762" customFormat="false" ht="12.8" hidden="false" customHeight="false" outlineLevel="0" collapsed="false">
      <c r="A18762" s="0" t="n">
        <v>18762</v>
      </c>
      <c r="B18762" s="0" t="n">
        <v>0.008579</v>
      </c>
    </row>
    <row r="18763" customFormat="false" ht="12.8" hidden="false" customHeight="false" outlineLevel="0" collapsed="false">
      <c r="A18763" s="0" t="n">
        <v>18763</v>
      </c>
      <c r="B18763" s="0" t="n">
        <v>0.008579</v>
      </c>
    </row>
    <row r="18764" customFormat="false" ht="12.8" hidden="false" customHeight="false" outlineLevel="0" collapsed="false">
      <c r="A18764" s="0" t="n">
        <v>18764</v>
      </c>
      <c r="B18764" s="0" t="n">
        <v>0.008578</v>
      </c>
    </row>
    <row r="18765" customFormat="false" ht="12.8" hidden="false" customHeight="false" outlineLevel="0" collapsed="false">
      <c r="A18765" s="0" t="n">
        <v>18765</v>
      </c>
      <c r="B18765" s="0" t="n">
        <v>0.008578</v>
      </c>
    </row>
    <row r="18766" customFormat="false" ht="12.8" hidden="false" customHeight="false" outlineLevel="0" collapsed="false">
      <c r="A18766" s="0" t="n">
        <v>18766</v>
      </c>
      <c r="B18766" s="0" t="n">
        <v>0.008577</v>
      </c>
    </row>
    <row r="18767" customFormat="false" ht="12.8" hidden="false" customHeight="false" outlineLevel="0" collapsed="false">
      <c r="A18767" s="0" t="n">
        <v>18767</v>
      </c>
      <c r="B18767" s="0" t="n">
        <v>0.008577</v>
      </c>
    </row>
    <row r="18768" customFormat="false" ht="12.8" hidden="false" customHeight="false" outlineLevel="0" collapsed="false">
      <c r="A18768" s="0" t="n">
        <v>18768</v>
      </c>
      <c r="B18768" s="0" t="n">
        <v>0.008576</v>
      </c>
    </row>
    <row r="18769" customFormat="false" ht="12.8" hidden="false" customHeight="false" outlineLevel="0" collapsed="false">
      <c r="A18769" s="0" t="n">
        <v>18769</v>
      </c>
      <c r="B18769" s="0" t="n">
        <v>0.008576</v>
      </c>
    </row>
    <row r="18770" customFormat="false" ht="12.8" hidden="false" customHeight="false" outlineLevel="0" collapsed="false">
      <c r="A18770" s="0" t="n">
        <v>18770</v>
      </c>
      <c r="B18770" s="0" t="n">
        <v>0.008575</v>
      </c>
    </row>
    <row r="18771" customFormat="false" ht="12.8" hidden="false" customHeight="false" outlineLevel="0" collapsed="false">
      <c r="A18771" s="0" t="n">
        <v>18771</v>
      </c>
      <c r="B18771" s="0" t="n">
        <v>0.008575</v>
      </c>
    </row>
    <row r="18772" customFormat="false" ht="12.8" hidden="false" customHeight="false" outlineLevel="0" collapsed="false">
      <c r="A18772" s="0" t="n">
        <v>18772</v>
      </c>
      <c r="B18772" s="0" t="n">
        <v>0.008574</v>
      </c>
    </row>
    <row r="18773" customFormat="false" ht="12.8" hidden="false" customHeight="false" outlineLevel="0" collapsed="false">
      <c r="A18773" s="0" t="n">
        <v>18773</v>
      </c>
      <c r="B18773" s="0" t="n">
        <v>0.008574</v>
      </c>
    </row>
    <row r="18774" customFormat="false" ht="12.8" hidden="false" customHeight="false" outlineLevel="0" collapsed="false">
      <c r="A18774" s="0" t="n">
        <v>18774</v>
      </c>
      <c r="B18774" s="0" t="n">
        <v>0.008574</v>
      </c>
    </row>
    <row r="18775" customFormat="false" ht="12.8" hidden="false" customHeight="false" outlineLevel="0" collapsed="false">
      <c r="A18775" s="0" t="n">
        <v>18775</v>
      </c>
      <c r="B18775" s="0" t="n">
        <v>0.008573</v>
      </c>
    </row>
    <row r="18776" customFormat="false" ht="12.8" hidden="false" customHeight="false" outlineLevel="0" collapsed="false">
      <c r="A18776" s="0" t="n">
        <v>18776</v>
      </c>
      <c r="B18776" s="0" t="n">
        <v>0.008573</v>
      </c>
    </row>
    <row r="18777" customFormat="false" ht="12.8" hidden="false" customHeight="false" outlineLevel="0" collapsed="false">
      <c r="A18777" s="0" t="n">
        <v>18777</v>
      </c>
      <c r="B18777" s="0" t="n">
        <v>0.008572</v>
      </c>
    </row>
    <row r="18778" customFormat="false" ht="12.8" hidden="false" customHeight="false" outlineLevel="0" collapsed="false">
      <c r="A18778" s="0" t="n">
        <v>18778</v>
      </c>
      <c r="B18778" s="0" t="n">
        <v>0.008572</v>
      </c>
    </row>
    <row r="18779" customFormat="false" ht="12.8" hidden="false" customHeight="false" outlineLevel="0" collapsed="false">
      <c r="A18779" s="0" t="n">
        <v>18779</v>
      </c>
      <c r="B18779" s="0" t="n">
        <v>0.008571</v>
      </c>
    </row>
    <row r="18780" customFormat="false" ht="12.8" hidden="false" customHeight="false" outlineLevel="0" collapsed="false">
      <c r="A18780" s="0" t="n">
        <v>18780</v>
      </c>
      <c r="B18780" s="0" t="n">
        <v>0.008571</v>
      </c>
    </row>
    <row r="18781" customFormat="false" ht="12.8" hidden="false" customHeight="false" outlineLevel="0" collapsed="false">
      <c r="A18781" s="0" t="n">
        <v>18781</v>
      </c>
      <c r="B18781" s="0" t="n">
        <v>0.00857</v>
      </c>
    </row>
    <row r="18782" customFormat="false" ht="12.8" hidden="false" customHeight="false" outlineLevel="0" collapsed="false">
      <c r="A18782" s="0" t="n">
        <v>18782</v>
      </c>
      <c r="B18782" s="0" t="n">
        <v>0.00857</v>
      </c>
    </row>
    <row r="18783" customFormat="false" ht="12.8" hidden="false" customHeight="false" outlineLevel="0" collapsed="false">
      <c r="A18783" s="0" t="n">
        <v>18783</v>
      </c>
      <c r="B18783" s="0" t="n">
        <v>0.008569</v>
      </c>
    </row>
    <row r="18784" customFormat="false" ht="12.8" hidden="false" customHeight="false" outlineLevel="0" collapsed="false">
      <c r="A18784" s="0" t="n">
        <v>18784</v>
      </c>
      <c r="B18784" s="0" t="n">
        <v>0.008569</v>
      </c>
    </row>
    <row r="18785" customFormat="false" ht="12.8" hidden="false" customHeight="false" outlineLevel="0" collapsed="false">
      <c r="A18785" s="0" t="n">
        <v>18785</v>
      </c>
      <c r="B18785" s="0" t="n">
        <v>0.008569</v>
      </c>
    </row>
    <row r="18786" customFormat="false" ht="12.8" hidden="false" customHeight="false" outlineLevel="0" collapsed="false">
      <c r="A18786" s="0" t="n">
        <v>18786</v>
      </c>
      <c r="B18786" s="0" t="n">
        <v>0.008568</v>
      </c>
    </row>
    <row r="18787" customFormat="false" ht="12.8" hidden="false" customHeight="false" outlineLevel="0" collapsed="false">
      <c r="A18787" s="0" t="n">
        <v>18787</v>
      </c>
      <c r="B18787" s="0" t="n">
        <v>0.008568</v>
      </c>
    </row>
    <row r="18788" customFormat="false" ht="12.8" hidden="false" customHeight="false" outlineLevel="0" collapsed="false">
      <c r="A18788" s="0" t="n">
        <v>18788</v>
      </c>
      <c r="B18788" s="0" t="n">
        <v>0.008567</v>
      </c>
    </row>
    <row r="18789" customFormat="false" ht="12.8" hidden="false" customHeight="false" outlineLevel="0" collapsed="false">
      <c r="A18789" s="0" t="n">
        <v>18789</v>
      </c>
      <c r="B18789" s="0" t="n">
        <v>0.008567</v>
      </c>
    </row>
    <row r="18790" customFormat="false" ht="12.8" hidden="false" customHeight="false" outlineLevel="0" collapsed="false">
      <c r="A18790" s="0" t="n">
        <v>18790</v>
      </c>
      <c r="B18790" s="0" t="n">
        <v>0.008566</v>
      </c>
    </row>
    <row r="18791" customFormat="false" ht="12.8" hidden="false" customHeight="false" outlineLevel="0" collapsed="false">
      <c r="A18791" s="0" t="n">
        <v>18791</v>
      </c>
      <c r="B18791" s="0" t="n">
        <v>0.008566</v>
      </c>
    </row>
    <row r="18792" customFormat="false" ht="12.8" hidden="false" customHeight="false" outlineLevel="0" collapsed="false">
      <c r="A18792" s="0" t="n">
        <v>18792</v>
      </c>
      <c r="B18792" s="0" t="n">
        <v>0.008565</v>
      </c>
    </row>
    <row r="18793" customFormat="false" ht="12.8" hidden="false" customHeight="false" outlineLevel="0" collapsed="false">
      <c r="A18793" s="0" t="n">
        <v>18793</v>
      </c>
      <c r="B18793" s="0" t="n">
        <v>0.008565</v>
      </c>
    </row>
    <row r="18794" customFormat="false" ht="12.8" hidden="false" customHeight="false" outlineLevel="0" collapsed="false">
      <c r="A18794" s="0" t="n">
        <v>18794</v>
      </c>
      <c r="B18794" s="0" t="n">
        <v>0.008564</v>
      </c>
    </row>
    <row r="18795" customFormat="false" ht="12.8" hidden="false" customHeight="false" outlineLevel="0" collapsed="false">
      <c r="A18795" s="0" t="n">
        <v>18795</v>
      </c>
      <c r="B18795" s="0" t="n">
        <v>0.008564</v>
      </c>
    </row>
    <row r="18796" customFormat="false" ht="12.8" hidden="false" customHeight="false" outlineLevel="0" collapsed="false">
      <c r="A18796" s="0" t="n">
        <v>18796</v>
      </c>
      <c r="B18796" s="0" t="n">
        <v>0.008564</v>
      </c>
    </row>
    <row r="18797" customFormat="false" ht="12.8" hidden="false" customHeight="false" outlineLevel="0" collapsed="false">
      <c r="A18797" s="0" t="n">
        <v>18797</v>
      </c>
      <c r="B18797" s="0" t="n">
        <v>0.008563</v>
      </c>
    </row>
    <row r="18798" customFormat="false" ht="12.8" hidden="false" customHeight="false" outlineLevel="0" collapsed="false">
      <c r="A18798" s="0" t="n">
        <v>18798</v>
      </c>
      <c r="B18798" s="0" t="n">
        <v>0.008563</v>
      </c>
    </row>
    <row r="18799" customFormat="false" ht="12.8" hidden="false" customHeight="false" outlineLevel="0" collapsed="false">
      <c r="A18799" s="0" t="n">
        <v>18799</v>
      </c>
      <c r="B18799" s="0" t="n">
        <v>0.008562</v>
      </c>
    </row>
    <row r="18800" customFormat="false" ht="12.8" hidden="false" customHeight="false" outlineLevel="0" collapsed="false">
      <c r="A18800" s="0" t="n">
        <v>18800</v>
      </c>
      <c r="B18800" s="0" t="n">
        <v>0.008562</v>
      </c>
    </row>
    <row r="18801" customFormat="false" ht="12.8" hidden="false" customHeight="false" outlineLevel="0" collapsed="false">
      <c r="A18801" s="0" t="n">
        <v>18801</v>
      </c>
      <c r="B18801" s="0" t="n">
        <v>0.008561</v>
      </c>
    </row>
    <row r="18802" customFormat="false" ht="12.8" hidden="false" customHeight="false" outlineLevel="0" collapsed="false">
      <c r="A18802" s="0" t="n">
        <v>18802</v>
      </c>
      <c r="B18802" s="0" t="n">
        <v>0.008561</v>
      </c>
    </row>
    <row r="18803" customFormat="false" ht="12.8" hidden="false" customHeight="false" outlineLevel="0" collapsed="false">
      <c r="A18803" s="0" t="n">
        <v>18803</v>
      </c>
      <c r="B18803" s="0" t="n">
        <v>0.00856</v>
      </c>
    </row>
    <row r="18804" customFormat="false" ht="12.8" hidden="false" customHeight="false" outlineLevel="0" collapsed="false">
      <c r="A18804" s="0" t="n">
        <v>18804</v>
      </c>
      <c r="B18804" s="0" t="n">
        <v>0.00856</v>
      </c>
    </row>
    <row r="18805" customFormat="false" ht="12.8" hidden="false" customHeight="false" outlineLevel="0" collapsed="false">
      <c r="A18805" s="0" t="n">
        <v>18805</v>
      </c>
      <c r="B18805" s="0" t="n">
        <v>0.008559</v>
      </c>
    </row>
    <row r="18806" customFormat="false" ht="12.8" hidden="false" customHeight="false" outlineLevel="0" collapsed="false">
      <c r="A18806" s="0" t="n">
        <v>18806</v>
      </c>
      <c r="B18806" s="0" t="n">
        <v>0.008559</v>
      </c>
    </row>
    <row r="18807" customFormat="false" ht="12.8" hidden="false" customHeight="false" outlineLevel="0" collapsed="false">
      <c r="A18807" s="0" t="n">
        <v>18807</v>
      </c>
      <c r="B18807" s="0" t="n">
        <v>0.008559</v>
      </c>
    </row>
    <row r="18808" customFormat="false" ht="12.8" hidden="false" customHeight="false" outlineLevel="0" collapsed="false">
      <c r="A18808" s="0" t="n">
        <v>18808</v>
      </c>
      <c r="B18808" s="0" t="n">
        <v>0.008558</v>
      </c>
    </row>
    <row r="18809" customFormat="false" ht="12.8" hidden="false" customHeight="false" outlineLevel="0" collapsed="false">
      <c r="A18809" s="0" t="n">
        <v>18809</v>
      </c>
      <c r="B18809" s="0" t="n">
        <v>0.008558</v>
      </c>
    </row>
    <row r="18810" customFormat="false" ht="12.8" hidden="false" customHeight="false" outlineLevel="0" collapsed="false">
      <c r="A18810" s="0" t="n">
        <v>18810</v>
      </c>
      <c r="B18810" s="0" t="n">
        <v>0.008557</v>
      </c>
    </row>
    <row r="18811" customFormat="false" ht="12.8" hidden="false" customHeight="false" outlineLevel="0" collapsed="false">
      <c r="A18811" s="0" t="n">
        <v>18811</v>
      </c>
      <c r="B18811" s="0" t="n">
        <v>0.008557</v>
      </c>
    </row>
    <row r="18812" customFormat="false" ht="12.8" hidden="false" customHeight="false" outlineLevel="0" collapsed="false">
      <c r="A18812" s="0" t="n">
        <v>18812</v>
      </c>
      <c r="B18812" s="0" t="n">
        <v>0.008556</v>
      </c>
    </row>
    <row r="18813" customFormat="false" ht="12.8" hidden="false" customHeight="false" outlineLevel="0" collapsed="false">
      <c r="A18813" s="0" t="n">
        <v>18813</v>
      </c>
      <c r="B18813" s="0" t="n">
        <v>0.008556</v>
      </c>
    </row>
    <row r="18814" customFormat="false" ht="12.8" hidden="false" customHeight="false" outlineLevel="0" collapsed="false">
      <c r="A18814" s="0" t="n">
        <v>18814</v>
      </c>
      <c r="B18814" s="0" t="n">
        <v>0.008555</v>
      </c>
    </row>
    <row r="18815" customFormat="false" ht="12.8" hidden="false" customHeight="false" outlineLevel="0" collapsed="false">
      <c r="A18815" s="0" t="n">
        <v>18815</v>
      </c>
      <c r="B18815" s="0" t="n">
        <v>0.008555</v>
      </c>
    </row>
    <row r="18816" customFormat="false" ht="12.8" hidden="false" customHeight="false" outlineLevel="0" collapsed="false">
      <c r="A18816" s="0" t="n">
        <v>18816</v>
      </c>
      <c r="B18816" s="0" t="n">
        <v>0.008554</v>
      </c>
    </row>
    <row r="18817" customFormat="false" ht="12.8" hidden="false" customHeight="false" outlineLevel="0" collapsed="false">
      <c r="A18817" s="0" t="n">
        <v>18817</v>
      </c>
      <c r="B18817" s="0" t="n">
        <v>0.008554</v>
      </c>
    </row>
    <row r="18818" customFormat="false" ht="12.8" hidden="false" customHeight="false" outlineLevel="0" collapsed="false">
      <c r="A18818" s="0" t="n">
        <v>18818</v>
      </c>
      <c r="B18818" s="0" t="n">
        <v>0.008554</v>
      </c>
    </row>
    <row r="18819" customFormat="false" ht="12.8" hidden="false" customHeight="false" outlineLevel="0" collapsed="false">
      <c r="A18819" s="0" t="n">
        <v>18819</v>
      </c>
      <c r="B18819" s="0" t="n">
        <v>0.008553</v>
      </c>
    </row>
    <row r="18820" customFormat="false" ht="12.8" hidden="false" customHeight="false" outlineLevel="0" collapsed="false">
      <c r="A18820" s="0" t="n">
        <v>18820</v>
      </c>
      <c r="B18820" s="0" t="n">
        <v>0.008553</v>
      </c>
    </row>
    <row r="18821" customFormat="false" ht="12.8" hidden="false" customHeight="false" outlineLevel="0" collapsed="false">
      <c r="A18821" s="0" t="n">
        <v>18821</v>
      </c>
      <c r="B18821" s="0" t="n">
        <v>0.008552</v>
      </c>
    </row>
    <row r="18822" customFormat="false" ht="12.8" hidden="false" customHeight="false" outlineLevel="0" collapsed="false">
      <c r="A18822" s="0" t="n">
        <v>18822</v>
      </c>
      <c r="B18822" s="0" t="n">
        <v>0.008552</v>
      </c>
    </row>
    <row r="18823" customFormat="false" ht="12.8" hidden="false" customHeight="false" outlineLevel="0" collapsed="false">
      <c r="A18823" s="0" t="n">
        <v>18823</v>
      </c>
      <c r="B18823" s="0" t="n">
        <v>0.008551</v>
      </c>
    </row>
    <row r="18824" customFormat="false" ht="12.8" hidden="false" customHeight="false" outlineLevel="0" collapsed="false">
      <c r="A18824" s="0" t="n">
        <v>18824</v>
      </c>
      <c r="B18824" s="0" t="n">
        <v>0.008551</v>
      </c>
    </row>
    <row r="18825" customFormat="false" ht="12.8" hidden="false" customHeight="false" outlineLevel="0" collapsed="false">
      <c r="A18825" s="0" t="n">
        <v>18825</v>
      </c>
      <c r="B18825" s="0" t="n">
        <v>0.00855</v>
      </c>
    </row>
    <row r="18826" customFormat="false" ht="12.8" hidden="false" customHeight="false" outlineLevel="0" collapsed="false">
      <c r="A18826" s="0" t="n">
        <v>18826</v>
      </c>
      <c r="B18826" s="0" t="n">
        <v>0.00855</v>
      </c>
    </row>
    <row r="18827" customFormat="false" ht="12.8" hidden="false" customHeight="false" outlineLevel="0" collapsed="false">
      <c r="A18827" s="0" t="n">
        <v>18827</v>
      </c>
      <c r="B18827" s="0" t="n">
        <v>0.00855</v>
      </c>
    </row>
    <row r="18828" customFormat="false" ht="12.8" hidden="false" customHeight="false" outlineLevel="0" collapsed="false">
      <c r="A18828" s="0" t="n">
        <v>18828</v>
      </c>
      <c r="B18828" s="0" t="n">
        <v>0.008549</v>
      </c>
    </row>
    <row r="18829" customFormat="false" ht="12.8" hidden="false" customHeight="false" outlineLevel="0" collapsed="false">
      <c r="A18829" s="0" t="n">
        <v>18829</v>
      </c>
      <c r="B18829" s="0" t="n">
        <v>0.008549</v>
      </c>
    </row>
    <row r="18830" customFormat="false" ht="12.8" hidden="false" customHeight="false" outlineLevel="0" collapsed="false">
      <c r="A18830" s="0" t="n">
        <v>18830</v>
      </c>
      <c r="B18830" s="0" t="n">
        <v>0.008548</v>
      </c>
    </row>
    <row r="18831" customFormat="false" ht="12.8" hidden="false" customHeight="false" outlineLevel="0" collapsed="false">
      <c r="A18831" s="0" t="n">
        <v>18831</v>
      </c>
      <c r="B18831" s="0" t="n">
        <v>0.008548</v>
      </c>
    </row>
    <row r="18832" customFormat="false" ht="12.8" hidden="false" customHeight="false" outlineLevel="0" collapsed="false">
      <c r="A18832" s="0" t="n">
        <v>18832</v>
      </c>
      <c r="B18832" s="0" t="n">
        <v>0.008547</v>
      </c>
    </row>
    <row r="18833" customFormat="false" ht="12.8" hidden="false" customHeight="false" outlineLevel="0" collapsed="false">
      <c r="A18833" s="0" t="n">
        <v>18833</v>
      </c>
      <c r="B18833" s="0" t="n">
        <v>0.008547</v>
      </c>
    </row>
    <row r="18834" customFormat="false" ht="12.8" hidden="false" customHeight="false" outlineLevel="0" collapsed="false">
      <c r="A18834" s="0" t="n">
        <v>18834</v>
      </c>
      <c r="B18834" s="0" t="n">
        <v>0.008546</v>
      </c>
    </row>
    <row r="18835" customFormat="false" ht="12.8" hidden="false" customHeight="false" outlineLevel="0" collapsed="false">
      <c r="A18835" s="0" t="n">
        <v>18835</v>
      </c>
      <c r="B18835" s="0" t="n">
        <v>0.008546</v>
      </c>
    </row>
    <row r="18836" customFormat="false" ht="12.8" hidden="false" customHeight="false" outlineLevel="0" collapsed="false">
      <c r="A18836" s="0" t="n">
        <v>18836</v>
      </c>
      <c r="B18836" s="0" t="n">
        <v>0.008545</v>
      </c>
    </row>
    <row r="18837" customFormat="false" ht="12.8" hidden="false" customHeight="false" outlineLevel="0" collapsed="false">
      <c r="A18837" s="0" t="n">
        <v>18837</v>
      </c>
      <c r="B18837" s="0" t="n">
        <v>0.008545</v>
      </c>
    </row>
    <row r="18838" customFormat="false" ht="12.8" hidden="false" customHeight="false" outlineLevel="0" collapsed="false">
      <c r="A18838" s="0" t="n">
        <v>18838</v>
      </c>
      <c r="B18838" s="0" t="n">
        <v>0.008545</v>
      </c>
    </row>
    <row r="18839" customFormat="false" ht="12.8" hidden="false" customHeight="false" outlineLevel="0" collapsed="false">
      <c r="A18839" s="0" t="n">
        <v>18839</v>
      </c>
      <c r="B18839" s="0" t="n">
        <v>0.008544</v>
      </c>
    </row>
    <row r="18840" customFormat="false" ht="12.8" hidden="false" customHeight="false" outlineLevel="0" collapsed="false">
      <c r="A18840" s="0" t="n">
        <v>18840</v>
      </c>
      <c r="B18840" s="0" t="n">
        <v>0.008544</v>
      </c>
    </row>
    <row r="18841" customFormat="false" ht="12.8" hidden="false" customHeight="false" outlineLevel="0" collapsed="false">
      <c r="A18841" s="0" t="n">
        <v>18841</v>
      </c>
      <c r="B18841" s="0" t="n">
        <v>0.008543</v>
      </c>
    </row>
    <row r="18842" customFormat="false" ht="12.8" hidden="false" customHeight="false" outlineLevel="0" collapsed="false">
      <c r="A18842" s="0" t="n">
        <v>18842</v>
      </c>
      <c r="B18842" s="0" t="n">
        <v>0.008543</v>
      </c>
    </row>
    <row r="18843" customFormat="false" ht="12.8" hidden="false" customHeight="false" outlineLevel="0" collapsed="false">
      <c r="A18843" s="0" t="n">
        <v>18843</v>
      </c>
      <c r="B18843" s="0" t="n">
        <v>0.008542</v>
      </c>
    </row>
    <row r="18844" customFormat="false" ht="12.8" hidden="false" customHeight="false" outlineLevel="0" collapsed="false">
      <c r="A18844" s="0" t="n">
        <v>18844</v>
      </c>
      <c r="B18844" s="0" t="n">
        <v>0.008542</v>
      </c>
    </row>
    <row r="18845" customFormat="false" ht="12.8" hidden="false" customHeight="false" outlineLevel="0" collapsed="false">
      <c r="A18845" s="0" t="n">
        <v>18845</v>
      </c>
      <c r="B18845" s="0" t="n">
        <v>0.008541</v>
      </c>
    </row>
    <row r="18846" customFormat="false" ht="12.8" hidden="false" customHeight="false" outlineLevel="0" collapsed="false">
      <c r="A18846" s="0" t="n">
        <v>18846</v>
      </c>
      <c r="B18846" s="0" t="n">
        <v>0.008541</v>
      </c>
    </row>
    <row r="18847" customFormat="false" ht="12.8" hidden="false" customHeight="false" outlineLevel="0" collapsed="false">
      <c r="A18847" s="0" t="n">
        <v>18847</v>
      </c>
      <c r="B18847" s="0" t="n">
        <v>0.00854</v>
      </c>
    </row>
    <row r="18848" customFormat="false" ht="12.8" hidden="false" customHeight="false" outlineLevel="0" collapsed="false">
      <c r="A18848" s="0" t="n">
        <v>18848</v>
      </c>
      <c r="B18848" s="0" t="n">
        <v>0.00854</v>
      </c>
    </row>
    <row r="18849" customFormat="false" ht="12.8" hidden="false" customHeight="false" outlineLevel="0" collapsed="false">
      <c r="A18849" s="0" t="n">
        <v>18849</v>
      </c>
      <c r="B18849" s="0" t="n">
        <v>0.00854</v>
      </c>
    </row>
    <row r="18850" customFormat="false" ht="12.8" hidden="false" customHeight="false" outlineLevel="0" collapsed="false">
      <c r="A18850" s="0" t="n">
        <v>18850</v>
      </c>
      <c r="B18850" s="0" t="n">
        <v>0.008539</v>
      </c>
    </row>
    <row r="18851" customFormat="false" ht="12.8" hidden="false" customHeight="false" outlineLevel="0" collapsed="false">
      <c r="A18851" s="0" t="n">
        <v>18851</v>
      </c>
      <c r="B18851" s="0" t="n">
        <v>0.008539</v>
      </c>
    </row>
    <row r="18852" customFormat="false" ht="12.8" hidden="false" customHeight="false" outlineLevel="0" collapsed="false">
      <c r="A18852" s="0" t="n">
        <v>18852</v>
      </c>
      <c r="B18852" s="0" t="n">
        <v>0.008538</v>
      </c>
    </row>
    <row r="18853" customFormat="false" ht="12.8" hidden="false" customHeight="false" outlineLevel="0" collapsed="false">
      <c r="A18853" s="0" t="n">
        <v>18853</v>
      </c>
      <c r="B18853" s="0" t="n">
        <v>0.008538</v>
      </c>
    </row>
    <row r="18854" customFormat="false" ht="12.8" hidden="false" customHeight="false" outlineLevel="0" collapsed="false">
      <c r="A18854" s="0" t="n">
        <v>18854</v>
      </c>
      <c r="B18854" s="0" t="n">
        <v>0.008537</v>
      </c>
    </row>
    <row r="18855" customFormat="false" ht="12.8" hidden="false" customHeight="false" outlineLevel="0" collapsed="false">
      <c r="A18855" s="0" t="n">
        <v>18855</v>
      </c>
      <c r="B18855" s="0" t="n">
        <v>0.008537</v>
      </c>
    </row>
    <row r="18856" customFormat="false" ht="12.8" hidden="false" customHeight="false" outlineLevel="0" collapsed="false">
      <c r="A18856" s="0" t="n">
        <v>18856</v>
      </c>
      <c r="B18856" s="0" t="n">
        <v>0.008536</v>
      </c>
    </row>
    <row r="18857" customFormat="false" ht="12.8" hidden="false" customHeight="false" outlineLevel="0" collapsed="false">
      <c r="A18857" s="0" t="n">
        <v>18857</v>
      </c>
      <c r="B18857" s="0" t="n">
        <v>0.008536</v>
      </c>
    </row>
    <row r="18858" customFormat="false" ht="12.8" hidden="false" customHeight="false" outlineLevel="0" collapsed="false">
      <c r="A18858" s="0" t="n">
        <v>18858</v>
      </c>
      <c r="B18858" s="0" t="n">
        <v>0.008536</v>
      </c>
    </row>
    <row r="18859" customFormat="false" ht="12.8" hidden="false" customHeight="false" outlineLevel="0" collapsed="false">
      <c r="A18859" s="0" t="n">
        <v>18859</v>
      </c>
      <c r="B18859" s="0" t="n">
        <v>0.008535</v>
      </c>
    </row>
    <row r="18860" customFormat="false" ht="12.8" hidden="false" customHeight="false" outlineLevel="0" collapsed="false">
      <c r="A18860" s="0" t="n">
        <v>18860</v>
      </c>
      <c r="B18860" s="0" t="n">
        <v>0.008535</v>
      </c>
    </row>
    <row r="18861" customFormat="false" ht="12.8" hidden="false" customHeight="false" outlineLevel="0" collapsed="false">
      <c r="A18861" s="0" t="n">
        <v>18861</v>
      </c>
      <c r="B18861" s="0" t="n">
        <v>0.008534</v>
      </c>
    </row>
    <row r="18862" customFormat="false" ht="12.8" hidden="false" customHeight="false" outlineLevel="0" collapsed="false">
      <c r="A18862" s="0" t="n">
        <v>18862</v>
      </c>
      <c r="B18862" s="0" t="n">
        <v>0.008534</v>
      </c>
    </row>
    <row r="18863" customFormat="false" ht="12.8" hidden="false" customHeight="false" outlineLevel="0" collapsed="false">
      <c r="A18863" s="0" t="n">
        <v>18863</v>
      </c>
      <c r="B18863" s="0" t="n">
        <v>0.008533</v>
      </c>
    </row>
    <row r="18864" customFormat="false" ht="12.8" hidden="false" customHeight="false" outlineLevel="0" collapsed="false">
      <c r="A18864" s="0" t="n">
        <v>18864</v>
      </c>
      <c r="B18864" s="0" t="n">
        <v>0.008533</v>
      </c>
    </row>
    <row r="18865" customFormat="false" ht="12.8" hidden="false" customHeight="false" outlineLevel="0" collapsed="false">
      <c r="A18865" s="0" t="n">
        <v>18865</v>
      </c>
      <c r="B18865" s="0" t="n">
        <v>0.008532</v>
      </c>
    </row>
    <row r="18866" customFormat="false" ht="12.8" hidden="false" customHeight="false" outlineLevel="0" collapsed="false">
      <c r="A18866" s="0" t="n">
        <v>18866</v>
      </c>
      <c r="B18866" s="0" t="n">
        <v>0.008532</v>
      </c>
    </row>
    <row r="18867" customFormat="false" ht="12.8" hidden="false" customHeight="false" outlineLevel="0" collapsed="false">
      <c r="A18867" s="0" t="n">
        <v>18867</v>
      </c>
      <c r="B18867" s="0" t="n">
        <v>0.008531</v>
      </c>
    </row>
    <row r="18868" customFormat="false" ht="12.8" hidden="false" customHeight="false" outlineLevel="0" collapsed="false">
      <c r="A18868" s="0" t="n">
        <v>18868</v>
      </c>
      <c r="B18868" s="0" t="n">
        <v>0.008531</v>
      </c>
    </row>
    <row r="18869" customFormat="false" ht="12.8" hidden="false" customHeight="false" outlineLevel="0" collapsed="false">
      <c r="A18869" s="0" t="n">
        <v>18869</v>
      </c>
      <c r="B18869" s="0" t="n">
        <v>0.008531</v>
      </c>
    </row>
    <row r="18870" customFormat="false" ht="12.8" hidden="false" customHeight="false" outlineLevel="0" collapsed="false">
      <c r="A18870" s="0" t="n">
        <v>18870</v>
      </c>
      <c r="B18870" s="0" t="n">
        <v>0.00853</v>
      </c>
    </row>
    <row r="18871" customFormat="false" ht="12.8" hidden="false" customHeight="false" outlineLevel="0" collapsed="false">
      <c r="A18871" s="0" t="n">
        <v>18871</v>
      </c>
      <c r="B18871" s="0" t="n">
        <v>0.00853</v>
      </c>
    </row>
    <row r="18872" customFormat="false" ht="12.8" hidden="false" customHeight="false" outlineLevel="0" collapsed="false">
      <c r="A18872" s="0" t="n">
        <v>18872</v>
      </c>
      <c r="B18872" s="0" t="n">
        <v>0.008529</v>
      </c>
    </row>
    <row r="18873" customFormat="false" ht="12.8" hidden="false" customHeight="false" outlineLevel="0" collapsed="false">
      <c r="A18873" s="0" t="n">
        <v>18873</v>
      </c>
      <c r="B18873" s="0" t="n">
        <v>0.008529</v>
      </c>
    </row>
    <row r="18874" customFormat="false" ht="12.8" hidden="false" customHeight="false" outlineLevel="0" collapsed="false">
      <c r="A18874" s="0" t="n">
        <v>18874</v>
      </c>
      <c r="B18874" s="0" t="n">
        <v>0.008528</v>
      </c>
    </row>
    <row r="18875" customFormat="false" ht="12.8" hidden="false" customHeight="false" outlineLevel="0" collapsed="false">
      <c r="A18875" s="0" t="n">
        <v>18875</v>
      </c>
      <c r="B18875" s="0" t="n">
        <v>0.008528</v>
      </c>
    </row>
    <row r="18876" customFormat="false" ht="12.8" hidden="false" customHeight="false" outlineLevel="0" collapsed="false">
      <c r="A18876" s="0" t="n">
        <v>18876</v>
      </c>
      <c r="B18876" s="0" t="n">
        <v>0.008527</v>
      </c>
    </row>
    <row r="18877" customFormat="false" ht="12.8" hidden="false" customHeight="false" outlineLevel="0" collapsed="false">
      <c r="A18877" s="0" t="n">
        <v>18877</v>
      </c>
      <c r="B18877" s="0" t="n">
        <v>0.008527</v>
      </c>
    </row>
    <row r="18878" customFormat="false" ht="12.8" hidden="false" customHeight="false" outlineLevel="0" collapsed="false">
      <c r="A18878" s="0" t="n">
        <v>18878</v>
      </c>
      <c r="B18878" s="0" t="n">
        <v>0.008526</v>
      </c>
    </row>
    <row r="18879" customFormat="false" ht="12.8" hidden="false" customHeight="false" outlineLevel="0" collapsed="false">
      <c r="A18879" s="0" t="n">
        <v>18879</v>
      </c>
      <c r="B18879" s="0" t="n">
        <v>0.008526</v>
      </c>
    </row>
    <row r="18880" customFormat="false" ht="12.8" hidden="false" customHeight="false" outlineLevel="0" collapsed="false">
      <c r="A18880" s="0" t="n">
        <v>18880</v>
      </c>
      <c r="B18880" s="0" t="n">
        <v>0.008526</v>
      </c>
    </row>
    <row r="18881" customFormat="false" ht="12.8" hidden="false" customHeight="false" outlineLevel="0" collapsed="false">
      <c r="A18881" s="0" t="n">
        <v>18881</v>
      </c>
      <c r="B18881" s="0" t="n">
        <v>0.008525</v>
      </c>
    </row>
    <row r="18882" customFormat="false" ht="12.8" hidden="false" customHeight="false" outlineLevel="0" collapsed="false">
      <c r="A18882" s="0" t="n">
        <v>18882</v>
      </c>
      <c r="B18882" s="0" t="n">
        <v>0.008525</v>
      </c>
    </row>
    <row r="18883" customFormat="false" ht="12.8" hidden="false" customHeight="false" outlineLevel="0" collapsed="false">
      <c r="A18883" s="0" t="n">
        <v>18883</v>
      </c>
      <c r="B18883" s="0" t="n">
        <v>0.008524</v>
      </c>
    </row>
    <row r="18884" customFormat="false" ht="12.8" hidden="false" customHeight="false" outlineLevel="0" collapsed="false">
      <c r="A18884" s="0" t="n">
        <v>18884</v>
      </c>
      <c r="B18884" s="0" t="n">
        <v>0.008524</v>
      </c>
    </row>
    <row r="18885" customFormat="false" ht="12.8" hidden="false" customHeight="false" outlineLevel="0" collapsed="false">
      <c r="A18885" s="0" t="n">
        <v>18885</v>
      </c>
      <c r="B18885" s="0" t="n">
        <v>0.008523</v>
      </c>
    </row>
    <row r="18886" customFormat="false" ht="12.8" hidden="false" customHeight="false" outlineLevel="0" collapsed="false">
      <c r="A18886" s="0" t="n">
        <v>18886</v>
      </c>
      <c r="B18886" s="0" t="n">
        <v>0.008523</v>
      </c>
    </row>
    <row r="18887" customFormat="false" ht="12.8" hidden="false" customHeight="false" outlineLevel="0" collapsed="false">
      <c r="A18887" s="0" t="n">
        <v>18887</v>
      </c>
      <c r="B18887" s="0" t="n">
        <v>0.008522</v>
      </c>
    </row>
    <row r="18888" customFormat="false" ht="12.8" hidden="false" customHeight="false" outlineLevel="0" collapsed="false">
      <c r="A18888" s="0" t="n">
        <v>18888</v>
      </c>
      <c r="B18888" s="0" t="n">
        <v>0.008522</v>
      </c>
    </row>
    <row r="18889" customFormat="false" ht="12.8" hidden="false" customHeight="false" outlineLevel="0" collapsed="false">
      <c r="A18889" s="0" t="n">
        <v>18889</v>
      </c>
      <c r="B18889" s="0" t="n">
        <v>0.008522</v>
      </c>
    </row>
    <row r="18890" customFormat="false" ht="12.8" hidden="false" customHeight="false" outlineLevel="0" collapsed="false">
      <c r="A18890" s="0" t="n">
        <v>18890</v>
      </c>
      <c r="B18890" s="0" t="n">
        <v>0.008521</v>
      </c>
    </row>
    <row r="18891" customFormat="false" ht="12.8" hidden="false" customHeight="false" outlineLevel="0" collapsed="false">
      <c r="A18891" s="0" t="n">
        <v>18891</v>
      </c>
      <c r="B18891" s="0" t="n">
        <v>0.008521</v>
      </c>
    </row>
    <row r="18892" customFormat="false" ht="12.8" hidden="false" customHeight="false" outlineLevel="0" collapsed="false">
      <c r="A18892" s="0" t="n">
        <v>18892</v>
      </c>
      <c r="B18892" s="0" t="n">
        <v>0.00852</v>
      </c>
    </row>
    <row r="18893" customFormat="false" ht="12.8" hidden="false" customHeight="false" outlineLevel="0" collapsed="false">
      <c r="A18893" s="0" t="n">
        <v>18893</v>
      </c>
      <c r="B18893" s="0" t="n">
        <v>0.00852</v>
      </c>
    </row>
    <row r="18894" customFormat="false" ht="12.8" hidden="false" customHeight="false" outlineLevel="0" collapsed="false">
      <c r="A18894" s="0" t="n">
        <v>18894</v>
      </c>
      <c r="B18894" s="0" t="n">
        <v>0.008519</v>
      </c>
    </row>
    <row r="18895" customFormat="false" ht="12.8" hidden="false" customHeight="false" outlineLevel="0" collapsed="false">
      <c r="A18895" s="0" t="n">
        <v>18895</v>
      </c>
      <c r="B18895" s="0" t="n">
        <v>0.008519</v>
      </c>
    </row>
    <row r="18896" customFormat="false" ht="12.8" hidden="false" customHeight="false" outlineLevel="0" collapsed="false">
      <c r="A18896" s="0" t="n">
        <v>18896</v>
      </c>
      <c r="B18896" s="0" t="n">
        <v>0.008518</v>
      </c>
    </row>
    <row r="18897" customFormat="false" ht="12.8" hidden="false" customHeight="false" outlineLevel="0" collapsed="false">
      <c r="A18897" s="0" t="n">
        <v>18897</v>
      </c>
      <c r="B18897" s="0" t="n">
        <v>0.008518</v>
      </c>
    </row>
    <row r="18898" customFormat="false" ht="12.8" hidden="false" customHeight="false" outlineLevel="0" collapsed="false">
      <c r="A18898" s="0" t="n">
        <v>18898</v>
      </c>
      <c r="B18898" s="0" t="n">
        <v>0.008518</v>
      </c>
    </row>
    <row r="18899" customFormat="false" ht="12.8" hidden="false" customHeight="false" outlineLevel="0" collapsed="false">
      <c r="A18899" s="0" t="n">
        <v>18899</v>
      </c>
      <c r="B18899" s="0" t="n">
        <v>0.008517</v>
      </c>
    </row>
    <row r="18900" customFormat="false" ht="12.8" hidden="false" customHeight="false" outlineLevel="0" collapsed="false">
      <c r="A18900" s="0" t="n">
        <v>18900</v>
      </c>
      <c r="B18900" s="0" t="n">
        <v>0.008517</v>
      </c>
    </row>
    <row r="18901" customFormat="false" ht="12.8" hidden="false" customHeight="false" outlineLevel="0" collapsed="false">
      <c r="A18901" s="0" t="n">
        <v>18901</v>
      </c>
      <c r="B18901" s="0" t="n">
        <v>0.008516</v>
      </c>
    </row>
    <row r="18902" customFormat="false" ht="12.8" hidden="false" customHeight="false" outlineLevel="0" collapsed="false">
      <c r="A18902" s="0" t="n">
        <v>18902</v>
      </c>
      <c r="B18902" s="0" t="n">
        <v>0.008516</v>
      </c>
    </row>
    <row r="18903" customFormat="false" ht="12.8" hidden="false" customHeight="false" outlineLevel="0" collapsed="false">
      <c r="A18903" s="0" t="n">
        <v>18903</v>
      </c>
      <c r="B18903" s="0" t="n">
        <v>0.008515</v>
      </c>
    </row>
    <row r="18904" customFormat="false" ht="12.8" hidden="false" customHeight="false" outlineLevel="0" collapsed="false">
      <c r="A18904" s="0" t="n">
        <v>18904</v>
      </c>
      <c r="B18904" s="0" t="n">
        <v>0.008515</v>
      </c>
    </row>
    <row r="18905" customFormat="false" ht="12.8" hidden="false" customHeight="false" outlineLevel="0" collapsed="false">
      <c r="A18905" s="0" t="n">
        <v>18905</v>
      </c>
      <c r="B18905" s="0" t="n">
        <v>0.008514</v>
      </c>
    </row>
    <row r="18906" customFormat="false" ht="12.8" hidden="false" customHeight="false" outlineLevel="0" collapsed="false">
      <c r="A18906" s="0" t="n">
        <v>18906</v>
      </c>
      <c r="B18906" s="0" t="n">
        <v>0.008514</v>
      </c>
    </row>
    <row r="18907" customFormat="false" ht="12.8" hidden="false" customHeight="false" outlineLevel="0" collapsed="false">
      <c r="A18907" s="0" t="n">
        <v>18907</v>
      </c>
      <c r="B18907" s="0" t="n">
        <v>0.008513</v>
      </c>
    </row>
    <row r="18908" customFormat="false" ht="12.8" hidden="false" customHeight="false" outlineLevel="0" collapsed="false">
      <c r="A18908" s="0" t="n">
        <v>18908</v>
      </c>
      <c r="B18908" s="0" t="n">
        <v>0.008513</v>
      </c>
    </row>
    <row r="18909" customFormat="false" ht="12.8" hidden="false" customHeight="false" outlineLevel="0" collapsed="false">
      <c r="A18909" s="0" t="n">
        <v>18909</v>
      </c>
      <c r="B18909" s="0" t="n">
        <v>0.008513</v>
      </c>
    </row>
    <row r="18910" customFormat="false" ht="12.8" hidden="false" customHeight="false" outlineLevel="0" collapsed="false">
      <c r="A18910" s="0" t="n">
        <v>18910</v>
      </c>
      <c r="B18910" s="0" t="n">
        <v>0.008512</v>
      </c>
    </row>
    <row r="18911" customFormat="false" ht="12.8" hidden="false" customHeight="false" outlineLevel="0" collapsed="false">
      <c r="A18911" s="0" t="n">
        <v>18911</v>
      </c>
      <c r="B18911" s="0" t="n">
        <v>0.008512</v>
      </c>
    </row>
    <row r="18912" customFormat="false" ht="12.8" hidden="false" customHeight="false" outlineLevel="0" collapsed="false">
      <c r="A18912" s="0" t="n">
        <v>18912</v>
      </c>
      <c r="B18912" s="0" t="n">
        <v>0.008511</v>
      </c>
    </row>
    <row r="18913" customFormat="false" ht="12.8" hidden="false" customHeight="false" outlineLevel="0" collapsed="false">
      <c r="A18913" s="0" t="n">
        <v>18913</v>
      </c>
      <c r="B18913" s="0" t="n">
        <v>0.008511</v>
      </c>
    </row>
    <row r="18914" customFormat="false" ht="12.8" hidden="false" customHeight="false" outlineLevel="0" collapsed="false">
      <c r="A18914" s="0" t="n">
        <v>18914</v>
      </c>
      <c r="B18914" s="0" t="n">
        <v>0.00851</v>
      </c>
    </row>
    <row r="18915" customFormat="false" ht="12.8" hidden="false" customHeight="false" outlineLevel="0" collapsed="false">
      <c r="A18915" s="0" t="n">
        <v>18915</v>
      </c>
      <c r="B18915" s="0" t="n">
        <v>0.00851</v>
      </c>
    </row>
    <row r="18916" customFormat="false" ht="12.8" hidden="false" customHeight="false" outlineLevel="0" collapsed="false">
      <c r="A18916" s="0" t="n">
        <v>18916</v>
      </c>
      <c r="B18916" s="0" t="n">
        <v>0.008509</v>
      </c>
    </row>
    <row r="18917" customFormat="false" ht="12.8" hidden="false" customHeight="false" outlineLevel="0" collapsed="false">
      <c r="A18917" s="0" t="n">
        <v>18917</v>
      </c>
      <c r="B18917" s="0" t="n">
        <v>0.008509</v>
      </c>
    </row>
    <row r="18918" customFormat="false" ht="12.8" hidden="false" customHeight="false" outlineLevel="0" collapsed="false">
      <c r="A18918" s="0" t="n">
        <v>18918</v>
      </c>
      <c r="B18918" s="0" t="n">
        <v>0.008509</v>
      </c>
    </row>
    <row r="18919" customFormat="false" ht="12.8" hidden="false" customHeight="false" outlineLevel="0" collapsed="false">
      <c r="A18919" s="0" t="n">
        <v>18919</v>
      </c>
      <c r="B18919" s="0" t="n">
        <v>0.008508</v>
      </c>
    </row>
    <row r="18920" customFormat="false" ht="12.8" hidden="false" customHeight="false" outlineLevel="0" collapsed="false">
      <c r="A18920" s="0" t="n">
        <v>18920</v>
      </c>
      <c r="B18920" s="0" t="n">
        <v>0.008508</v>
      </c>
    </row>
    <row r="18921" customFormat="false" ht="12.8" hidden="false" customHeight="false" outlineLevel="0" collapsed="false">
      <c r="A18921" s="0" t="n">
        <v>18921</v>
      </c>
      <c r="B18921" s="0" t="n">
        <v>0.008507</v>
      </c>
    </row>
    <row r="18922" customFormat="false" ht="12.8" hidden="false" customHeight="false" outlineLevel="0" collapsed="false">
      <c r="A18922" s="0" t="n">
        <v>18922</v>
      </c>
      <c r="B18922" s="0" t="n">
        <v>0.008507</v>
      </c>
    </row>
    <row r="18923" customFormat="false" ht="12.8" hidden="false" customHeight="false" outlineLevel="0" collapsed="false">
      <c r="A18923" s="0" t="n">
        <v>18923</v>
      </c>
      <c r="B18923" s="0" t="n">
        <v>0.008506</v>
      </c>
    </row>
    <row r="18924" customFormat="false" ht="12.8" hidden="false" customHeight="false" outlineLevel="0" collapsed="false">
      <c r="A18924" s="0" t="n">
        <v>18924</v>
      </c>
      <c r="B18924" s="0" t="n">
        <v>0.008506</v>
      </c>
    </row>
    <row r="18925" customFormat="false" ht="12.8" hidden="false" customHeight="false" outlineLevel="0" collapsed="false">
      <c r="A18925" s="0" t="n">
        <v>18925</v>
      </c>
      <c r="B18925" s="0" t="n">
        <v>0.008505</v>
      </c>
    </row>
    <row r="18926" customFormat="false" ht="12.8" hidden="false" customHeight="false" outlineLevel="0" collapsed="false">
      <c r="A18926" s="0" t="n">
        <v>18926</v>
      </c>
      <c r="B18926" s="0" t="n">
        <v>0.008505</v>
      </c>
    </row>
    <row r="18927" customFormat="false" ht="12.8" hidden="false" customHeight="false" outlineLevel="0" collapsed="false">
      <c r="A18927" s="0" t="n">
        <v>18927</v>
      </c>
      <c r="B18927" s="0" t="n">
        <v>0.008504</v>
      </c>
    </row>
    <row r="18928" customFormat="false" ht="12.8" hidden="false" customHeight="false" outlineLevel="0" collapsed="false">
      <c r="A18928" s="0" t="n">
        <v>18928</v>
      </c>
      <c r="B18928" s="0" t="n">
        <v>0.008504</v>
      </c>
    </row>
    <row r="18929" customFormat="false" ht="12.8" hidden="false" customHeight="false" outlineLevel="0" collapsed="false">
      <c r="A18929" s="0" t="n">
        <v>18929</v>
      </c>
      <c r="B18929" s="0" t="n">
        <v>0.008504</v>
      </c>
    </row>
    <row r="18930" customFormat="false" ht="12.8" hidden="false" customHeight="false" outlineLevel="0" collapsed="false">
      <c r="A18930" s="0" t="n">
        <v>18930</v>
      </c>
      <c r="B18930" s="0" t="n">
        <v>0.008503</v>
      </c>
    </row>
    <row r="18931" customFormat="false" ht="12.8" hidden="false" customHeight="false" outlineLevel="0" collapsed="false">
      <c r="A18931" s="0" t="n">
        <v>18931</v>
      </c>
      <c r="B18931" s="0" t="n">
        <v>0.008503</v>
      </c>
    </row>
    <row r="18932" customFormat="false" ht="12.8" hidden="false" customHeight="false" outlineLevel="0" collapsed="false">
      <c r="A18932" s="0" t="n">
        <v>18932</v>
      </c>
      <c r="B18932" s="0" t="n">
        <v>0.008502</v>
      </c>
    </row>
    <row r="18933" customFormat="false" ht="12.8" hidden="false" customHeight="false" outlineLevel="0" collapsed="false">
      <c r="A18933" s="0" t="n">
        <v>18933</v>
      </c>
      <c r="B18933" s="0" t="n">
        <v>0.008502</v>
      </c>
    </row>
    <row r="18934" customFormat="false" ht="12.8" hidden="false" customHeight="false" outlineLevel="0" collapsed="false">
      <c r="A18934" s="0" t="n">
        <v>18934</v>
      </c>
      <c r="B18934" s="0" t="n">
        <v>0.008501</v>
      </c>
    </row>
    <row r="18935" customFormat="false" ht="12.8" hidden="false" customHeight="false" outlineLevel="0" collapsed="false">
      <c r="A18935" s="0" t="n">
        <v>18935</v>
      </c>
      <c r="B18935" s="0" t="n">
        <v>0.008501</v>
      </c>
    </row>
    <row r="18936" customFormat="false" ht="12.8" hidden="false" customHeight="false" outlineLevel="0" collapsed="false">
      <c r="A18936" s="0" t="n">
        <v>18936</v>
      </c>
      <c r="B18936" s="0" t="n">
        <v>0.0085</v>
      </c>
    </row>
    <row r="18937" customFormat="false" ht="12.8" hidden="false" customHeight="false" outlineLevel="0" collapsed="false">
      <c r="A18937" s="0" t="n">
        <v>18937</v>
      </c>
      <c r="B18937" s="0" t="n">
        <v>0.0085</v>
      </c>
    </row>
    <row r="18938" customFormat="false" ht="12.8" hidden="false" customHeight="false" outlineLevel="0" collapsed="false">
      <c r="A18938" s="0" t="n">
        <v>18938</v>
      </c>
      <c r="B18938" s="0" t="n">
        <v>0.0085</v>
      </c>
    </row>
    <row r="18939" customFormat="false" ht="12.8" hidden="false" customHeight="false" outlineLevel="0" collapsed="false">
      <c r="A18939" s="0" t="n">
        <v>18939</v>
      </c>
      <c r="B18939" s="0" t="n">
        <v>0.008499</v>
      </c>
    </row>
    <row r="18940" customFormat="false" ht="12.8" hidden="false" customHeight="false" outlineLevel="0" collapsed="false">
      <c r="A18940" s="0" t="n">
        <v>18940</v>
      </c>
      <c r="B18940" s="0" t="n">
        <v>0.008499</v>
      </c>
    </row>
    <row r="18941" customFormat="false" ht="12.8" hidden="false" customHeight="false" outlineLevel="0" collapsed="false">
      <c r="A18941" s="0" t="n">
        <v>18941</v>
      </c>
      <c r="B18941" s="0" t="n">
        <v>0.008498</v>
      </c>
    </row>
    <row r="18942" customFormat="false" ht="12.8" hidden="false" customHeight="false" outlineLevel="0" collapsed="false">
      <c r="A18942" s="0" t="n">
        <v>18942</v>
      </c>
      <c r="B18942" s="0" t="n">
        <v>0.008498</v>
      </c>
    </row>
    <row r="18943" customFormat="false" ht="12.8" hidden="false" customHeight="false" outlineLevel="0" collapsed="false">
      <c r="A18943" s="0" t="n">
        <v>18943</v>
      </c>
      <c r="B18943" s="0" t="n">
        <v>0.008497</v>
      </c>
    </row>
    <row r="18944" customFormat="false" ht="12.8" hidden="false" customHeight="false" outlineLevel="0" collapsed="false">
      <c r="A18944" s="0" t="n">
        <v>18944</v>
      </c>
      <c r="B18944" s="0" t="n">
        <v>0.008497</v>
      </c>
    </row>
    <row r="18945" customFormat="false" ht="12.8" hidden="false" customHeight="false" outlineLevel="0" collapsed="false">
      <c r="A18945" s="0" t="n">
        <v>18945</v>
      </c>
      <c r="B18945" s="0" t="n">
        <v>0.008496</v>
      </c>
    </row>
    <row r="18946" customFormat="false" ht="12.8" hidden="false" customHeight="false" outlineLevel="0" collapsed="false">
      <c r="A18946" s="0" t="n">
        <v>18946</v>
      </c>
      <c r="B18946" s="0" t="n">
        <v>0.008496</v>
      </c>
    </row>
    <row r="18947" customFormat="false" ht="12.8" hidden="false" customHeight="false" outlineLevel="0" collapsed="false">
      <c r="A18947" s="0" t="n">
        <v>18947</v>
      </c>
      <c r="B18947" s="0" t="n">
        <v>0.008496</v>
      </c>
    </row>
    <row r="18948" customFormat="false" ht="12.8" hidden="false" customHeight="false" outlineLevel="0" collapsed="false">
      <c r="A18948" s="0" t="n">
        <v>18948</v>
      </c>
      <c r="B18948" s="0" t="n">
        <v>0.008495</v>
      </c>
    </row>
    <row r="18949" customFormat="false" ht="12.8" hidden="false" customHeight="false" outlineLevel="0" collapsed="false">
      <c r="A18949" s="0" t="n">
        <v>18949</v>
      </c>
      <c r="B18949" s="0" t="n">
        <v>0.008495</v>
      </c>
    </row>
    <row r="18950" customFormat="false" ht="12.8" hidden="false" customHeight="false" outlineLevel="0" collapsed="false">
      <c r="A18950" s="0" t="n">
        <v>18950</v>
      </c>
      <c r="B18950" s="0" t="n">
        <v>0.008494</v>
      </c>
    </row>
    <row r="18951" customFormat="false" ht="12.8" hidden="false" customHeight="false" outlineLevel="0" collapsed="false">
      <c r="A18951" s="0" t="n">
        <v>18951</v>
      </c>
      <c r="B18951" s="0" t="n">
        <v>0.008494</v>
      </c>
    </row>
    <row r="18952" customFormat="false" ht="12.8" hidden="false" customHeight="false" outlineLevel="0" collapsed="false">
      <c r="A18952" s="0" t="n">
        <v>18952</v>
      </c>
      <c r="B18952" s="0" t="n">
        <v>0.008493</v>
      </c>
    </row>
    <row r="18953" customFormat="false" ht="12.8" hidden="false" customHeight="false" outlineLevel="0" collapsed="false">
      <c r="A18953" s="0" t="n">
        <v>18953</v>
      </c>
      <c r="B18953" s="0" t="n">
        <v>0.008493</v>
      </c>
    </row>
    <row r="18954" customFormat="false" ht="12.8" hidden="false" customHeight="false" outlineLevel="0" collapsed="false">
      <c r="A18954" s="0" t="n">
        <v>18954</v>
      </c>
      <c r="B18954" s="0" t="n">
        <v>0.008492</v>
      </c>
    </row>
    <row r="18955" customFormat="false" ht="12.8" hidden="false" customHeight="false" outlineLevel="0" collapsed="false">
      <c r="A18955" s="0" t="n">
        <v>18955</v>
      </c>
      <c r="B18955" s="0" t="n">
        <v>0.008492</v>
      </c>
    </row>
    <row r="18956" customFormat="false" ht="12.8" hidden="false" customHeight="false" outlineLevel="0" collapsed="false">
      <c r="A18956" s="0" t="n">
        <v>18956</v>
      </c>
      <c r="B18956" s="0" t="n">
        <v>0.008492</v>
      </c>
    </row>
    <row r="18957" customFormat="false" ht="12.8" hidden="false" customHeight="false" outlineLevel="0" collapsed="false">
      <c r="A18957" s="0" t="n">
        <v>18957</v>
      </c>
      <c r="B18957" s="0" t="n">
        <v>0.008491</v>
      </c>
    </row>
    <row r="18958" customFormat="false" ht="12.8" hidden="false" customHeight="false" outlineLevel="0" collapsed="false">
      <c r="A18958" s="0" t="n">
        <v>18958</v>
      </c>
      <c r="B18958" s="0" t="n">
        <v>0.008491</v>
      </c>
    </row>
    <row r="18959" customFormat="false" ht="12.8" hidden="false" customHeight="false" outlineLevel="0" collapsed="false">
      <c r="A18959" s="0" t="n">
        <v>18959</v>
      </c>
      <c r="B18959" s="0" t="n">
        <v>0.00849</v>
      </c>
    </row>
    <row r="18960" customFormat="false" ht="12.8" hidden="false" customHeight="false" outlineLevel="0" collapsed="false">
      <c r="A18960" s="0" t="n">
        <v>18960</v>
      </c>
      <c r="B18960" s="0" t="n">
        <v>0.00849</v>
      </c>
    </row>
    <row r="18961" customFormat="false" ht="12.8" hidden="false" customHeight="false" outlineLevel="0" collapsed="false">
      <c r="A18961" s="0" t="n">
        <v>18961</v>
      </c>
      <c r="B18961" s="0" t="n">
        <v>0.008489</v>
      </c>
    </row>
    <row r="18962" customFormat="false" ht="12.8" hidden="false" customHeight="false" outlineLevel="0" collapsed="false">
      <c r="A18962" s="0" t="n">
        <v>18962</v>
      </c>
      <c r="B18962" s="0" t="n">
        <v>0.008489</v>
      </c>
    </row>
    <row r="18963" customFormat="false" ht="12.8" hidden="false" customHeight="false" outlineLevel="0" collapsed="false">
      <c r="A18963" s="0" t="n">
        <v>18963</v>
      </c>
      <c r="B18963" s="0" t="n">
        <v>0.008488</v>
      </c>
    </row>
    <row r="18964" customFormat="false" ht="12.8" hidden="false" customHeight="false" outlineLevel="0" collapsed="false">
      <c r="A18964" s="0" t="n">
        <v>18964</v>
      </c>
      <c r="B18964" s="0" t="n">
        <v>0.008488</v>
      </c>
    </row>
    <row r="18965" customFormat="false" ht="12.8" hidden="false" customHeight="false" outlineLevel="0" collapsed="false">
      <c r="A18965" s="0" t="n">
        <v>18965</v>
      </c>
      <c r="B18965" s="0" t="n">
        <v>0.008488</v>
      </c>
    </row>
    <row r="18966" customFormat="false" ht="12.8" hidden="false" customHeight="false" outlineLevel="0" collapsed="false">
      <c r="A18966" s="0" t="n">
        <v>18966</v>
      </c>
      <c r="B18966" s="0" t="n">
        <v>0.008487</v>
      </c>
    </row>
    <row r="18967" customFormat="false" ht="12.8" hidden="false" customHeight="false" outlineLevel="0" collapsed="false">
      <c r="A18967" s="0" t="n">
        <v>18967</v>
      </c>
      <c r="B18967" s="0" t="n">
        <v>0.008487</v>
      </c>
    </row>
    <row r="18968" customFormat="false" ht="12.8" hidden="false" customHeight="false" outlineLevel="0" collapsed="false">
      <c r="A18968" s="0" t="n">
        <v>18968</v>
      </c>
      <c r="B18968" s="0" t="n">
        <v>0.008486</v>
      </c>
    </row>
    <row r="18969" customFormat="false" ht="12.8" hidden="false" customHeight="false" outlineLevel="0" collapsed="false">
      <c r="A18969" s="0" t="n">
        <v>18969</v>
      </c>
      <c r="B18969" s="0" t="n">
        <v>0.008486</v>
      </c>
    </row>
    <row r="18970" customFormat="false" ht="12.8" hidden="false" customHeight="false" outlineLevel="0" collapsed="false">
      <c r="A18970" s="0" t="n">
        <v>18970</v>
      </c>
      <c r="B18970" s="0" t="n">
        <v>0.008485</v>
      </c>
    </row>
    <row r="18971" customFormat="false" ht="12.8" hidden="false" customHeight="false" outlineLevel="0" collapsed="false">
      <c r="A18971" s="0" t="n">
        <v>18971</v>
      </c>
      <c r="B18971" s="0" t="n">
        <v>0.008485</v>
      </c>
    </row>
    <row r="18972" customFormat="false" ht="12.8" hidden="false" customHeight="false" outlineLevel="0" collapsed="false">
      <c r="A18972" s="0" t="n">
        <v>18972</v>
      </c>
      <c r="B18972" s="0" t="n">
        <v>0.008484</v>
      </c>
    </row>
    <row r="18973" customFormat="false" ht="12.8" hidden="false" customHeight="false" outlineLevel="0" collapsed="false">
      <c r="A18973" s="0" t="n">
        <v>18973</v>
      </c>
      <c r="B18973" s="0" t="n">
        <v>0.008484</v>
      </c>
    </row>
    <row r="18974" customFormat="false" ht="12.8" hidden="false" customHeight="false" outlineLevel="0" collapsed="false">
      <c r="A18974" s="0" t="n">
        <v>18974</v>
      </c>
      <c r="B18974" s="0" t="n">
        <v>0.008484</v>
      </c>
    </row>
    <row r="18975" customFormat="false" ht="12.8" hidden="false" customHeight="false" outlineLevel="0" collapsed="false">
      <c r="A18975" s="0" t="n">
        <v>18975</v>
      </c>
      <c r="B18975" s="0" t="n">
        <v>0.008483</v>
      </c>
    </row>
    <row r="18976" customFormat="false" ht="12.8" hidden="false" customHeight="false" outlineLevel="0" collapsed="false">
      <c r="A18976" s="0" t="n">
        <v>18976</v>
      </c>
      <c r="B18976" s="0" t="n">
        <v>0.008483</v>
      </c>
    </row>
    <row r="18977" customFormat="false" ht="12.8" hidden="false" customHeight="false" outlineLevel="0" collapsed="false">
      <c r="A18977" s="0" t="n">
        <v>18977</v>
      </c>
      <c r="B18977" s="0" t="n">
        <v>0.008482</v>
      </c>
    </row>
    <row r="18978" customFormat="false" ht="12.8" hidden="false" customHeight="false" outlineLevel="0" collapsed="false">
      <c r="A18978" s="0" t="n">
        <v>18978</v>
      </c>
      <c r="B18978" s="0" t="n">
        <v>0.008482</v>
      </c>
    </row>
    <row r="18979" customFormat="false" ht="12.8" hidden="false" customHeight="false" outlineLevel="0" collapsed="false">
      <c r="A18979" s="0" t="n">
        <v>18979</v>
      </c>
      <c r="B18979" s="0" t="n">
        <v>0.008481</v>
      </c>
    </row>
    <row r="18980" customFormat="false" ht="12.8" hidden="false" customHeight="false" outlineLevel="0" collapsed="false">
      <c r="A18980" s="0" t="n">
        <v>18980</v>
      </c>
      <c r="B18980" s="0" t="n">
        <v>0.008481</v>
      </c>
    </row>
    <row r="18981" customFormat="false" ht="12.8" hidden="false" customHeight="false" outlineLevel="0" collapsed="false">
      <c r="A18981" s="0" t="n">
        <v>18981</v>
      </c>
      <c r="B18981" s="0" t="n">
        <v>0.00848</v>
      </c>
    </row>
    <row r="18982" customFormat="false" ht="12.8" hidden="false" customHeight="false" outlineLevel="0" collapsed="false">
      <c r="A18982" s="0" t="n">
        <v>18982</v>
      </c>
      <c r="B18982" s="0" t="n">
        <v>0.00848</v>
      </c>
    </row>
    <row r="18983" customFormat="false" ht="12.8" hidden="false" customHeight="false" outlineLevel="0" collapsed="false">
      <c r="A18983" s="0" t="n">
        <v>18983</v>
      </c>
      <c r="B18983" s="0" t="n">
        <v>0.00848</v>
      </c>
    </row>
    <row r="18984" customFormat="false" ht="12.8" hidden="false" customHeight="false" outlineLevel="0" collapsed="false">
      <c r="A18984" s="0" t="n">
        <v>18984</v>
      </c>
      <c r="B18984" s="0" t="n">
        <v>0.008479</v>
      </c>
    </row>
    <row r="18985" customFormat="false" ht="12.8" hidden="false" customHeight="false" outlineLevel="0" collapsed="false">
      <c r="A18985" s="0" t="n">
        <v>18985</v>
      </c>
      <c r="B18985" s="0" t="n">
        <v>0.008479</v>
      </c>
    </row>
    <row r="18986" customFormat="false" ht="12.8" hidden="false" customHeight="false" outlineLevel="0" collapsed="false">
      <c r="A18986" s="0" t="n">
        <v>18986</v>
      </c>
      <c r="B18986" s="0" t="n">
        <v>0.008478</v>
      </c>
    </row>
    <row r="18987" customFormat="false" ht="12.8" hidden="false" customHeight="false" outlineLevel="0" collapsed="false">
      <c r="A18987" s="0" t="n">
        <v>18987</v>
      </c>
      <c r="B18987" s="0" t="n">
        <v>0.008478</v>
      </c>
    </row>
    <row r="18988" customFormat="false" ht="12.8" hidden="false" customHeight="false" outlineLevel="0" collapsed="false">
      <c r="A18988" s="0" t="n">
        <v>18988</v>
      </c>
      <c r="B18988" s="0" t="n">
        <v>0.008477</v>
      </c>
    </row>
    <row r="18989" customFormat="false" ht="12.8" hidden="false" customHeight="false" outlineLevel="0" collapsed="false">
      <c r="A18989" s="0" t="n">
        <v>18989</v>
      </c>
      <c r="B18989" s="0" t="n">
        <v>0.008477</v>
      </c>
    </row>
    <row r="18990" customFormat="false" ht="12.8" hidden="false" customHeight="false" outlineLevel="0" collapsed="false">
      <c r="A18990" s="0" t="n">
        <v>18990</v>
      </c>
      <c r="B18990" s="0" t="n">
        <v>0.008476</v>
      </c>
    </row>
    <row r="18991" customFormat="false" ht="12.8" hidden="false" customHeight="false" outlineLevel="0" collapsed="false">
      <c r="A18991" s="0" t="n">
        <v>18991</v>
      </c>
      <c r="B18991" s="0" t="n">
        <v>0.008476</v>
      </c>
    </row>
    <row r="18992" customFormat="false" ht="12.8" hidden="false" customHeight="false" outlineLevel="0" collapsed="false">
      <c r="A18992" s="0" t="n">
        <v>18992</v>
      </c>
      <c r="B18992" s="0" t="n">
        <v>0.008475</v>
      </c>
    </row>
    <row r="18993" customFormat="false" ht="12.8" hidden="false" customHeight="false" outlineLevel="0" collapsed="false">
      <c r="A18993" s="0" t="n">
        <v>18993</v>
      </c>
      <c r="B18993" s="0" t="n">
        <v>0.008475</v>
      </c>
    </row>
    <row r="18994" customFormat="false" ht="12.8" hidden="false" customHeight="false" outlineLevel="0" collapsed="false">
      <c r="A18994" s="0" t="n">
        <v>18994</v>
      </c>
      <c r="B18994" s="0" t="n">
        <v>0.008475</v>
      </c>
    </row>
    <row r="18995" customFormat="false" ht="12.8" hidden="false" customHeight="false" outlineLevel="0" collapsed="false">
      <c r="A18995" s="0" t="n">
        <v>18995</v>
      </c>
      <c r="B18995" s="0" t="n">
        <v>0.008474</v>
      </c>
    </row>
    <row r="18996" customFormat="false" ht="12.8" hidden="false" customHeight="false" outlineLevel="0" collapsed="false">
      <c r="A18996" s="0" t="n">
        <v>18996</v>
      </c>
      <c r="B18996" s="0" t="n">
        <v>0.008474</v>
      </c>
    </row>
    <row r="18997" customFormat="false" ht="12.8" hidden="false" customHeight="false" outlineLevel="0" collapsed="false">
      <c r="A18997" s="0" t="n">
        <v>18997</v>
      </c>
      <c r="B18997" s="0" t="n">
        <v>0.008473</v>
      </c>
    </row>
    <row r="18998" customFormat="false" ht="12.8" hidden="false" customHeight="false" outlineLevel="0" collapsed="false">
      <c r="A18998" s="0" t="n">
        <v>18998</v>
      </c>
      <c r="B18998" s="0" t="n">
        <v>0.008473</v>
      </c>
    </row>
    <row r="18999" customFormat="false" ht="12.8" hidden="false" customHeight="false" outlineLevel="0" collapsed="false">
      <c r="A18999" s="0" t="n">
        <v>18999</v>
      </c>
      <c r="B18999" s="0" t="n">
        <v>0.008472</v>
      </c>
    </row>
    <row r="19000" customFormat="false" ht="12.8" hidden="false" customHeight="false" outlineLevel="0" collapsed="false">
      <c r="A19000" s="0" t="n">
        <v>19000</v>
      </c>
      <c r="B19000" s="0" t="n">
        <v>0.008472</v>
      </c>
    </row>
    <row r="19001" customFormat="false" ht="12.8" hidden="false" customHeight="false" outlineLevel="0" collapsed="false">
      <c r="A19001" s="0" t="n">
        <v>19001</v>
      </c>
      <c r="B19001" s="0" t="n">
        <v>0.008471</v>
      </c>
    </row>
    <row r="19002" customFormat="false" ht="12.8" hidden="false" customHeight="false" outlineLevel="0" collapsed="false">
      <c r="A19002" s="0" t="n">
        <v>19002</v>
      </c>
      <c r="B19002" s="0" t="n">
        <v>0.008471</v>
      </c>
    </row>
    <row r="19003" customFormat="false" ht="12.8" hidden="false" customHeight="false" outlineLevel="0" collapsed="false">
      <c r="A19003" s="0" t="n">
        <v>19003</v>
      </c>
      <c r="B19003" s="0" t="n">
        <v>0.008471</v>
      </c>
    </row>
    <row r="19004" customFormat="false" ht="12.8" hidden="false" customHeight="false" outlineLevel="0" collapsed="false">
      <c r="A19004" s="0" t="n">
        <v>19004</v>
      </c>
      <c r="B19004" s="0" t="n">
        <v>0.00847</v>
      </c>
    </row>
    <row r="19005" customFormat="false" ht="12.8" hidden="false" customHeight="false" outlineLevel="0" collapsed="false">
      <c r="A19005" s="0" t="n">
        <v>19005</v>
      </c>
      <c r="B19005" s="0" t="n">
        <v>0.00847</v>
      </c>
    </row>
    <row r="19006" customFormat="false" ht="12.8" hidden="false" customHeight="false" outlineLevel="0" collapsed="false">
      <c r="A19006" s="0" t="n">
        <v>19006</v>
      </c>
      <c r="B19006" s="0" t="n">
        <v>0.008469</v>
      </c>
    </row>
    <row r="19007" customFormat="false" ht="12.8" hidden="false" customHeight="false" outlineLevel="0" collapsed="false">
      <c r="A19007" s="0" t="n">
        <v>19007</v>
      </c>
      <c r="B19007" s="0" t="n">
        <v>0.008469</v>
      </c>
    </row>
    <row r="19008" customFormat="false" ht="12.8" hidden="false" customHeight="false" outlineLevel="0" collapsed="false">
      <c r="A19008" s="0" t="n">
        <v>19008</v>
      </c>
      <c r="B19008" s="0" t="n">
        <v>0.008468</v>
      </c>
    </row>
    <row r="19009" customFormat="false" ht="12.8" hidden="false" customHeight="false" outlineLevel="0" collapsed="false">
      <c r="A19009" s="0" t="n">
        <v>19009</v>
      </c>
      <c r="B19009" s="0" t="n">
        <v>0.008468</v>
      </c>
    </row>
    <row r="19010" customFormat="false" ht="12.8" hidden="false" customHeight="false" outlineLevel="0" collapsed="false">
      <c r="A19010" s="0" t="n">
        <v>19010</v>
      </c>
      <c r="B19010" s="0" t="n">
        <v>0.008468</v>
      </c>
    </row>
    <row r="19011" customFormat="false" ht="12.8" hidden="false" customHeight="false" outlineLevel="0" collapsed="false">
      <c r="A19011" s="0" t="n">
        <v>19011</v>
      </c>
      <c r="B19011" s="0" t="n">
        <v>0.008467</v>
      </c>
    </row>
    <row r="19012" customFormat="false" ht="12.8" hidden="false" customHeight="false" outlineLevel="0" collapsed="false">
      <c r="A19012" s="0" t="n">
        <v>19012</v>
      </c>
      <c r="B19012" s="0" t="n">
        <v>0.008467</v>
      </c>
    </row>
    <row r="19013" customFormat="false" ht="12.8" hidden="false" customHeight="false" outlineLevel="0" collapsed="false">
      <c r="A19013" s="0" t="n">
        <v>19013</v>
      </c>
      <c r="B19013" s="0" t="n">
        <v>0.008466</v>
      </c>
    </row>
    <row r="19014" customFormat="false" ht="12.8" hidden="false" customHeight="false" outlineLevel="0" collapsed="false">
      <c r="A19014" s="0" t="n">
        <v>19014</v>
      </c>
      <c r="B19014" s="0" t="n">
        <v>0.008466</v>
      </c>
    </row>
    <row r="19015" customFormat="false" ht="12.8" hidden="false" customHeight="false" outlineLevel="0" collapsed="false">
      <c r="A19015" s="0" t="n">
        <v>19015</v>
      </c>
      <c r="B19015" s="0" t="n">
        <v>0.008465</v>
      </c>
    </row>
    <row r="19016" customFormat="false" ht="12.8" hidden="false" customHeight="false" outlineLevel="0" collapsed="false">
      <c r="A19016" s="0" t="n">
        <v>19016</v>
      </c>
      <c r="B19016" s="0" t="n">
        <v>0.008465</v>
      </c>
    </row>
    <row r="19017" customFormat="false" ht="12.8" hidden="false" customHeight="false" outlineLevel="0" collapsed="false">
      <c r="A19017" s="0" t="n">
        <v>19017</v>
      </c>
      <c r="B19017" s="0" t="n">
        <v>0.008464</v>
      </c>
    </row>
    <row r="19018" customFormat="false" ht="12.8" hidden="false" customHeight="false" outlineLevel="0" collapsed="false">
      <c r="A19018" s="0" t="n">
        <v>19018</v>
      </c>
      <c r="B19018" s="0" t="n">
        <v>0.008464</v>
      </c>
    </row>
    <row r="19019" customFormat="false" ht="12.8" hidden="false" customHeight="false" outlineLevel="0" collapsed="false">
      <c r="A19019" s="0" t="n">
        <v>19019</v>
      </c>
      <c r="B19019" s="0" t="n">
        <v>0.008464</v>
      </c>
    </row>
    <row r="19020" customFormat="false" ht="12.8" hidden="false" customHeight="false" outlineLevel="0" collapsed="false">
      <c r="A19020" s="0" t="n">
        <v>19020</v>
      </c>
      <c r="B19020" s="0" t="n">
        <v>0.008463</v>
      </c>
    </row>
    <row r="19021" customFormat="false" ht="12.8" hidden="false" customHeight="false" outlineLevel="0" collapsed="false">
      <c r="A19021" s="0" t="n">
        <v>19021</v>
      </c>
      <c r="B19021" s="0" t="n">
        <v>0.008463</v>
      </c>
    </row>
    <row r="19022" customFormat="false" ht="12.8" hidden="false" customHeight="false" outlineLevel="0" collapsed="false">
      <c r="A19022" s="0" t="n">
        <v>19022</v>
      </c>
      <c r="B19022" s="0" t="n">
        <v>0.008462</v>
      </c>
    </row>
    <row r="19023" customFormat="false" ht="12.8" hidden="false" customHeight="false" outlineLevel="0" collapsed="false">
      <c r="A19023" s="0" t="n">
        <v>19023</v>
      </c>
      <c r="B19023" s="0" t="n">
        <v>0.008462</v>
      </c>
    </row>
    <row r="19024" customFormat="false" ht="12.8" hidden="false" customHeight="false" outlineLevel="0" collapsed="false">
      <c r="A19024" s="0" t="n">
        <v>19024</v>
      </c>
      <c r="B19024" s="0" t="n">
        <v>0.008461</v>
      </c>
    </row>
    <row r="19025" customFormat="false" ht="12.8" hidden="false" customHeight="false" outlineLevel="0" collapsed="false">
      <c r="A19025" s="0" t="n">
        <v>19025</v>
      </c>
      <c r="B19025" s="0" t="n">
        <v>0.008461</v>
      </c>
    </row>
    <row r="19026" customFormat="false" ht="12.8" hidden="false" customHeight="false" outlineLevel="0" collapsed="false">
      <c r="A19026" s="0" t="n">
        <v>19026</v>
      </c>
      <c r="B19026" s="0" t="n">
        <v>0.00846</v>
      </c>
    </row>
    <row r="19027" customFormat="false" ht="12.8" hidden="false" customHeight="false" outlineLevel="0" collapsed="false">
      <c r="A19027" s="0" t="n">
        <v>19027</v>
      </c>
      <c r="B19027" s="0" t="n">
        <v>0.00846</v>
      </c>
    </row>
    <row r="19028" customFormat="false" ht="12.8" hidden="false" customHeight="false" outlineLevel="0" collapsed="false">
      <c r="A19028" s="0" t="n">
        <v>19028</v>
      </c>
      <c r="B19028" s="0" t="n">
        <v>0.00846</v>
      </c>
    </row>
    <row r="19029" customFormat="false" ht="12.8" hidden="false" customHeight="false" outlineLevel="0" collapsed="false">
      <c r="A19029" s="0" t="n">
        <v>19029</v>
      </c>
      <c r="B19029" s="0" t="n">
        <v>0.008459</v>
      </c>
    </row>
    <row r="19030" customFormat="false" ht="12.8" hidden="false" customHeight="false" outlineLevel="0" collapsed="false">
      <c r="A19030" s="0" t="n">
        <v>19030</v>
      </c>
      <c r="B19030" s="0" t="n">
        <v>0.008459</v>
      </c>
    </row>
    <row r="19031" customFormat="false" ht="12.8" hidden="false" customHeight="false" outlineLevel="0" collapsed="false">
      <c r="A19031" s="0" t="n">
        <v>19031</v>
      </c>
      <c r="B19031" s="0" t="n">
        <v>0.008458</v>
      </c>
    </row>
    <row r="19032" customFormat="false" ht="12.8" hidden="false" customHeight="false" outlineLevel="0" collapsed="false">
      <c r="A19032" s="0" t="n">
        <v>19032</v>
      </c>
      <c r="B19032" s="0" t="n">
        <v>0.008458</v>
      </c>
    </row>
    <row r="19033" customFormat="false" ht="12.8" hidden="false" customHeight="false" outlineLevel="0" collapsed="false">
      <c r="A19033" s="0" t="n">
        <v>19033</v>
      </c>
      <c r="B19033" s="0" t="n">
        <v>0.008457</v>
      </c>
    </row>
    <row r="19034" customFormat="false" ht="12.8" hidden="false" customHeight="false" outlineLevel="0" collapsed="false">
      <c r="A19034" s="0" t="n">
        <v>19034</v>
      </c>
      <c r="B19034" s="0" t="n">
        <v>0.008457</v>
      </c>
    </row>
    <row r="19035" customFormat="false" ht="12.8" hidden="false" customHeight="false" outlineLevel="0" collapsed="false">
      <c r="A19035" s="0" t="n">
        <v>19035</v>
      </c>
      <c r="B19035" s="0" t="n">
        <v>0.008456</v>
      </c>
    </row>
    <row r="19036" customFormat="false" ht="12.8" hidden="false" customHeight="false" outlineLevel="0" collapsed="false">
      <c r="A19036" s="0" t="n">
        <v>19036</v>
      </c>
      <c r="B19036" s="0" t="n">
        <v>0.008456</v>
      </c>
    </row>
    <row r="19037" customFormat="false" ht="12.8" hidden="false" customHeight="false" outlineLevel="0" collapsed="false">
      <c r="A19037" s="0" t="n">
        <v>19037</v>
      </c>
      <c r="B19037" s="0" t="n">
        <v>0.008456</v>
      </c>
    </row>
    <row r="19038" customFormat="false" ht="12.8" hidden="false" customHeight="false" outlineLevel="0" collapsed="false">
      <c r="A19038" s="0" t="n">
        <v>19038</v>
      </c>
      <c r="B19038" s="0" t="n">
        <v>0.008455</v>
      </c>
    </row>
    <row r="19039" customFormat="false" ht="12.8" hidden="false" customHeight="false" outlineLevel="0" collapsed="false">
      <c r="A19039" s="0" t="n">
        <v>19039</v>
      </c>
      <c r="B19039" s="0" t="n">
        <v>0.008455</v>
      </c>
    </row>
    <row r="19040" customFormat="false" ht="12.8" hidden="false" customHeight="false" outlineLevel="0" collapsed="false">
      <c r="A19040" s="0" t="n">
        <v>19040</v>
      </c>
      <c r="B19040" s="0" t="n">
        <v>0.008454</v>
      </c>
    </row>
    <row r="19041" customFormat="false" ht="12.8" hidden="false" customHeight="false" outlineLevel="0" collapsed="false">
      <c r="A19041" s="0" t="n">
        <v>19041</v>
      </c>
      <c r="B19041" s="0" t="n">
        <v>0.008454</v>
      </c>
    </row>
    <row r="19042" customFormat="false" ht="12.8" hidden="false" customHeight="false" outlineLevel="0" collapsed="false">
      <c r="A19042" s="0" t="n">
        <v>19042</v>
      </c>
      <c r="B19042" s="0" t="n">
        <v>0.008453</v>
      </c>
    </row>
    <row r="19043" customFormat="false" ht="12.8" hidden="false" customHeight="false" outlineLevel="0" collapsed="false">
      <c r="A19043" s="0" t="n">
        <v>19043</v>
      </c>
      <c r="B19043" s="0" t="n">
        <v>0.008453</v>
      </c>
    </row>
    <row r="19044" customFormat="false" ht="12.8" hidden="false" customHeight="false" outlineLevel="0" collapsed="false">
      <c r="A19044" s="0" t="n">
        <v>19044</v>
      </c>
      <c r="B19044" s="0" t="n">
        <v>0.008452</v>
      </c>
    </row>
    <row r="19045" customFormat="false" ht="12.8" hidden="false" customHeight="false" outlineLevel="0" collapsed="false">
      <c r="A19045" s="0" t="n">
        <v>19045</v>
      </c>
      <c r="B19045" s="0" t="n">
        <v>0.008452</v>
      </c>
    </row>
    <row r="19046" customFormat="false" ht="12.8" hidden="false" customHeight="false" outlineLevel="0" collapsed="false">
      <c r="A19046" s="0" t="n">
        <v>19046</v>
      </c>
      <c r="B19046" s="0" t="n">
        <v>0.008452</v>
      </c>
    </row>
    <row r="19047" customFormat="false" ht="12.8" hidden="false" customHeight="false" outlineLevel="0" collapsed="false">
      <c r="A19047" s="0" t="n">
        <v>19047</v>
      </c>
      <c r="B19047" s="0" t="n">
        <v>0.008451</v>
      </c>
    </row>
    <row r="19048" customFormat="false" ht="12.8" hidden="false" customHeight="false" outlineLevel="0" collapsed="false">
      <c r="A19048" s="0" t="n">
        <v>19048</v>
      </c>
      <c r="B19048" s="0" t="n">
        <v>0.008451</v>
      </c>
    </row>
    <row r="19049" customFormat="false" ht="12.8" hidden="false" customHeight="false" outlineLevel="0" collapsed="false">
      <c r="A19049" s="0" t="n">
        <v>19049</v>
      </c>
      <c r="B19049" s="0" t="n">
        <v>0.00845</v>
      </c>
    </row>
    <row r="19050" customFormat="false" ht="12.8" hidden="false" customHeight="false" outlineLevel="0" collapsed="false">
      <c r="A19050" s="0" t="n">
        <v>19050</v>
      </c>
      <c r="B19050" s="0" t="n">
        <v>0.00845</v>
      </c>
    </row>
    <row r="19051" customFormat="false" ht="12.8" hidden="false" customHeight="false" outlineLevel="0" collapsed="false">
      <c r="A19051" s="0" t="n">
        <v>19051</v>
      </c>
      <c r="B19051" s="0" t="n">
        <v>0.008449</v>
      </c>
    </row>
    <row r="19052" customFormat="false" ht="12.8" hidden="false" customHeight="false" outlineLevel="0" collapsed="false">
      <c r="A19052" s="0" t="n">
        <v>19052</v>
      </c>
      <c r="B19052" s="0" t="n">
        <v>0.008449</v>
      </c>
    </row>
    <row r="19053" customFormat="false" ht="12.8" hidden="false" customHeight="false" outlineLevel="0" collapsed="false">
      <c r="A19053" s="0" t="n">
        <v>19053</v>
      </c>
      <c r="B19053" s="0" t="n">
        <v>0.008448</v>
      </c>
    </row>
    <row r="19054" customFormat="false" ht="12.8" hidden="false" customHeight="false" outlineLevel="0" collapsed="false">
      <c r="A19054" s="0" t="n">
        <v>19054</v>
      </c>
      <c r="B19054" s="0" t="n">
        <v>0.008448</v>
      </c>
    </row>
    <row r="19055" customFormat="false" ht="12.8" hidden="false" customHeight="false" outlineLevel="0" collapsed="false">
      <c r="A19055" s="0" t="n">
        <v>19055</v>
      </c>
      <c r="B19055" s="0" t="n">
        <v>0.008448</v>
      </c>
    </row>
    <row r="19056" customFormat="false" ht="12.8" hidden="false" customHeight="false" outlineLevel="0" collapsed="false">
      <c r="A19056" s="0" t="n">
        <v>19056</v>
      </c>
      <c r="B19056" s="0" t="n">
        <v>0.008447</v>
      </c>
    </row>
    <row r="19057" customFormat="false" ht="12.8" hidden="false" customHeight="false" outlineLevel="0" collapsed="false">
      <c r="A19057" s="0" t="n">
        <v>19057</v>
      </c>
      <c r="B19057" s="0" t="n">
        <v>0.008447</v>
      </c>
    </row>
    <row r="19058" customFormat="false" ht="12.8" hidden="false" customHeight="false" outlineLevel="0" collapsed="false">
      <c r="A19058" s="0" t="n">
        <v>19058</v>
      </c>
      <c r="B19058" s="0" t="n">
        <v>0.008446</v>
      </c>
    </row>
    <row r="19059" customFormat="false" ht="12.8" hidden="false" customHeight="false" outlineLevel="0" collapsed="false">
      <c r="A19059" s="0" t="n">
        <v>19059</v>
      </c>
      <c r="B19059" s="0" t="n">
        <v>0.008446</v>
      </c>
    </row>
    <row r="19060" customFormat="false" ht="12.8" hidden="false" customHeight="false" outlineLevel="0" collapsed="false">
      <c r="A19060" s="0" t="n">
        <v>19060</v>
      </c>
      <c r="B19060" s="0" t="n">
        <v>0.008445</v>
      </c>
    </row>
    <row r="19061" customFormat="false" ht="12.8" hidden="false" customHeight="false" outlineLevel="0" collapsed="false">
      <c r="A19061" s="0" t="n">
        <v>19061</v>
      </c>
      <c r="B19061" s="0" t="n">
        <v>0.008445</v>
      </c>
    </row>
    <row r="19062" customFormat="false" ht="12.8" hidden="false" customHeight="false" outlineLevel="0" collapsed="false">
      <c r="A19062" s="0" t="n">
        <v>19062</v>
      </c>
      <c r="B19062" s="0" t="n">
        <v>0.008444</v>
      </c>
    </row>
    <row r="19063" customFormat="false" ht="12.8" hidden="false" customHeight="false" outlineLevel="0" collapsed="false">
      <c r="A19063" s="0" t="n">
        <v>19063</v>
      </c>
      <c r="B19063" s="0" t="n">
        <v>0.008444</v>
      </c>
    </row>
    <row r="19064" customFormat="false" ht="12.8" hidden="false" customHeight="false" outlineLevel="0" collapsed="false">
      <c r="A19064" s="0" t="n">
        <v>19064</v>
      </c>
      <c r="B19064" s="0" t="n">
        <v>0.008444</v>
      </c>
    </row>
    <row r="19065" customFormat="false" ht="12.8" hidden="false" customHeight="false" outlineLevel="0" collapsed="false">
      <c r="A19065" s="0" t="n">
        <v>19065</v>
      </c>
      <c r="B19065" s="0" t="n">
        <v>0.008443</v>
      </c>
    </row>
    <row r="19066" customFormat="false" ht="12.8" hidden="false" customHeight="false" outlineLevel="0" collapsed="false">
      <c r="A19066" s="0" t="n">
        <v>19066</v>
      </c>
      <c r="B19066" s="0" t="n">
        <v>0.008443</v>
      </c>
    </row>
    <row r="19067" customFormat="false" ht="12.8" hidden="false" customHeight="false" outlineLevel="0" collapsed="false">
      <c r="A19067" s="0" t="n">
        <v>19067</v>
      </c>
      <c r="B19067" s="0" t="n">
        <v>0.008442</v>
      </c>
    </row>
    <row r="19068" customFormat="false" ht="12.8" hidden="false" customHeight="false" outlineLevel="0" collapsed="false">
      <c r="A19068" s="0" t="n">
        <v>19068</v>
      </c>
      <c r="B19068" s="0" t="n">
        <v>0.008442</v>
      </c>
    </row>
    <row r="19069" customFormat="false" ht="12.8" hidden="false" customHeight="false" outlineLevel="0" collapsed="false">
      <c r="A19069" s="0" t="n">
        <v>19069</v>
      </c>
      <c r="B19069" s="0" t="n">
        <v>0.008441</v>
      </c>
    </row>
    <row r="19070" customFormat="false" ht="12.8" hidden="false" customHeight="false" outlineLevel="0" collapsed="false">
      <c r="A19070" s="0" t="n">
        <v>19070</v>
      </c>
      <c r="B19070" s="0" t="n">
        <v>0.008441</v>
      </c>
    </row>
    <row r="19071" customFormat="false" ht="12.8" hidden="false" customHeight="false" outlineLevel="0" collapsed="false">
      <c r="A19071" s="0" t="n">
        <v>19071</v>
      </c>
      <c r="B19071" s="0" t="n">
        <v>0.008441</v>
      </c>
    </row>
    <row r="19072" customFormat="false" ht="12.8" hidden="false" customHeight="false" outlineLevel="0" collapsed="false">
      <c r="A19072" s="0" t="n">
        <v>19072</v>
      </c>
      <c r="B19072" s="0" t="n">
        <v>0.00844</v>
      </c>
    </row>
    <row r="19073" customFormat="false" ht="12.8" hidden="false" customHeight="false" outlineLevel="0" collapsed="false">
      <c r="A19073" s="0" t="n">
        <v>19073</v>
      </c>
      <c r="B19073" s="0" t="n">
        <v>0.00844</v>
      </c>
    </row>
    <row r="19074" customFormat="false" ht="12.8" hidden="false" customHeight="false" outlineLevel="0" collapsed="false">
      <c r="A19074" s="0" t="n">
        <v>19074</v>
      </c>
      <c r="B19074" s="0" t="n">
        <v>0.008439</v>
      </c>
    </row>
    <row r="19075" customFormat="false" ht="12.8" hidden="false" customHeight="false" outlineLevel="0" collapsed="false">
      <c r="A19075" s="0" t="n">
        <v>19075</v>
      </c>
      <c r="B19075" s="0" t="n">
        <v>0.008439</v>
      </c>
    </row>
    <row r="19076" customFormat="false" ht="12.8" hidden="false" customHeight="false" outlineLevel="0" collapsed="false">
      <c r="A19076" s="0" t="n">
        <v>19076</v>
      </c>
      <c r="B19076" s="0" t="n">
        <v>0.008438</v>
      </c>
    </row>
    <row r="19077" customFormat="false" ht="12.8" hidden="false" customHeight="false" outlineLevel="0" collapsed="false">
      <c r="A19077" s="0" t="n">
        <v>19077</v>
      </c>
      <c r="B19077" s="0" t="n">
        <v>0.008438</v>
      </c>
    </row>
    <row r="19078" customFormat="false" ht="12.8" hidden="false" customHeight="false" outlineLevel="0" collapsed="false">
      <c r="A19078" s="0" t="n">
        <v>19078</v>
      </c>
      <c r="B19078" s="0" t="n">
        <v>0.008437</v>
      </c>
    </row>
    <row r="19079" customFormat="false" ht="12.8" hidden="false" customHeight="false" outlineLevel="0" collapsed="false">
      <c r="A19079" s="0" t="n">
        <v>19079</v>
      </c>
      <c r="B19079" s="0" t="n">
        <v>0.008437</v>
      </c>
    </row>
    <row r="19080" customFormat="false" ht="12.8" hidden="false" customHeight="false" outlineLevel="0" collapsed="false">
      <c r="A19080" s="0" t="n">
        <v>19080</v>
      </c>
      <c r="B19080" s="0" t="n">
        <v>0.008437</v>
      </c>
    </row>
    <row r="19081" customFormat="false" ht="12.8" hidden="false" customHeight="false" outlineLevel="0" collapsed="false">
      <c r="A19081" s="0" t="n">
        <v>19081</v>
      </c>
      <c r="B19081" s="0" t="n">
        <v>0.008436</v>
      </c>
    </row>
    <row r="19082" customFormat="false" ht="12.8" hidden="false" customHeight="false" outlineLevel="0" collapsed="false">
      <c r="A19082" s="0" t="n">
        <v>19082</v>
      </c>
      <c r="B19082" s="0" t="n">
        <v>0.008436</v>
      </c>
    </row>
    <row r="19083" customFormat="false" ht="12.8" hidden="false" customHeight="false" outlineLevel="0" collapsed="false">
      <c r="A19083" s="0" t="n">
        <v>19083</v>
      </c>
      <c r="B19083" s="0" t="n">
        <v>0.008435</v>
      </c>
    </row>
    <row r="19084" customFormat="false" ht="12.8" hidden="false" customHeight="false" outlineLevel="0" collapsed="false">
      <c r="A19084" s="0" t="n">
        <v>19084</v>
      </c>
      <c r="B19084" s="0" t="n">
        <v>0.008435</v>
      </c>
    </row>
    <row r="19085" customFormat="false" ht="12.8" hidden="false" customHeight="false" outlineLevel="0" collapsed="false">
      <c r="A19085" s="0" t="n">
        <v>19085</v>
      </c>
      <c r="B19085" s="0" t="n">
        <v>0.008434</v>
      </c>
    </row>
    <row r="19086" customFormat="false" ht="12.8" hidden="false" customHeight="false" outlineLevel="0" collapsed="false">
      <c r="A19086" s="0" t="n">
        <v>19086</v>
      </c>
      <c r="B19086" s="0" t="n">
        <v>0.008434</v>
      </c>
    </row>
    <row r="19087" customFormat="false" ht="12.8" hidden="false" customHeight="false" outlineLevel="0" collapsed="false">
      <c r="A19087" s="0" t="n">
        <v>19087</v>
      </c>
      <c r="B19087" s="0" t="n">
        <v>0.008433</v>
      </c>
    </row>
    <row r="19088" customFormat="false" ht="12.8" hidden="false" customHeight="false" outlineLevel="0" collapsed="false">
      <c r="A19088" s="0" t="n">
        <v>19088</v>
      </c>
      <c r="B19088" s="0" t="n">
        <v>0.008433</v>
      </c>
    </row>
    <row r="19089" customFormat="false" ht="12.8" hidden="false" customHeight="false" outlineLevel="0" collapsed="false">
      <c r="A19089" s="0" t="n">
        <v>19089</v>
      </c>
      <c r="B19089" s="0" t="n">
        <v>0.008433</v>
      </c>
    </row>
    <row r="19090" customFormat="false" ht="12.8" hidden="false" customHeight="false" outlineLevel="0" collapsed="false">
      <c r="A19090" s="0" t="n">
        <v>19090</v>
      </c>
      <c r="B19090" s="0" t="n">
        <v>0.008432</v>
      </c>
    </row>
    <row r="19091" customFormat="false" ht="12.8" hidden="false" customHeight="false" outlineLevel="0" collapsed="false">
      <c r="A19091" s="0" t="n">
        <v>19091</v>
      </c>
      <c r="B19091" s="0" t="n">
        <v>0.008432</v>
      </c>
    </row>
    <row r="19092" customFormat="false" ht="12.8" hidden="false" customHeight="false" outlineLevel="0" collapsed="false">
      <c r="A19092" s="0" t="n">
        <v>19092</v>
      </c>
      <c r="B19092" s="0" t="n">
        <v>0.008431</v>
      </c>
    </row>
    <row r="19093" customFormat="false" ht="12.8" hidden="false" customHeight="false" outlineLevel="0" collapsed="false">
      <c r="A19093" s="0" t="n">
        <v>19093</v>
      </c>
      <c r="B19093" s="0" t="n">
        <v>0.008431</v>
      </c>
    </row>
    <row r="19094" customFormat="false" ht="12.8" hidden="false" customHeight="false" outlineLevel="0" collapsed="false">
      <c r="A19094" s="0" t="n">
        <v>19094</v>
      </c>
      <c r="B19094" s="0" t="n">
        <v>0.00843</v>
      </c>
    </row>
    <row r="19095" customFormat="false" ht="12.8" hidden="false" customHeight="false" outlineLevel="0" collapsed="false">
      <c r="A19095" s="0" t="n">
        <v>19095</v>
      </c>
      <c r="B19095" s="0" t="n">
        <v>0.00843</v>
      </c>
    </row>
    <row r="19096" customFormat="false" ht="12.8" hidden="false" customHeight="false" outlineLevel="0" collapsed="false">
      <c r="A19096" s="0" t="n">
        <v>19096</v>
      </c>
      <c r="B19096" s="0" t="n">
        <v>0.00843</v>
      </c>
    </row>
    <row r="19097" customFormat="false" ht="12.8" hidden="false" customHeight="false" outlineLevel="0" collapsed="false">
      <c r="A19097" s="0" t="n">
        <v>19097</v>
      </c>
      <c r="B19097" s="0" t="n">
        <v>0.008429</v>
      </c>
    </row>
    <row r="19098" customFormat="false" ht="12.8" hidden="false" customHeight="false" outlineLevel="0" collapsed="false">
      <c r="A19098" s="0" t="n">
        <v>19098</v>
      </c>
      <c r="B19098" s="0" t="n">
        <v>0.008429</v>
      </c>
    </row>
    <row r="19099" customFormat="false" ht="12.8" hidden="false" customHeight="false" outlineLevel="0" collapsed="false">
      <c r="A19099" s="0" t="n">
        <v>19099</v>
      </c>
      <c r="B19099" s="0" t="n">
        <v>0.008428</v>
      </c>
    </row>
    <row r="19100" customFormat="false" ht="12.8" hidden="false" customHeight="false" outlineLevel="0" collapsed="false">
      <c r="A19100" s="0" t="n">
        <v>19100</v>
      </c>
      <c r="B19100" s="0" t="n">
        <v>0.008428</v>
      </c>
    </row>
    <row r="19101" customFormat="false" ht="12.8" hidden="false" customHeight="false" outlineLevel="0" collapsed="false">
      <c r="A19101" s="0" t="n">
        <v>19101</v>
      </c>
      <c r="B19101" s="0" t="n">
        <v>0.008427</v>
      </c>
    </row>
    <row r="19102" customFormat="false" ht="12.8" hidden="false" customHeight="false" outlineLevel="0" collapsed="false">
      <c r="A19102" s="0" t="n">
        <v>19102</v>
      </c>
      <c r="B19102" s="0" t="n">
        <v>0.008427</v>
      </c>
    </row>
    <row r="19103" customFormat="false" ht="12.8" hidden="false" customHeight="false" outlineLevel="0" collapsed="false">
      <c r="A19103" s="0" t="n">
        <v>19103</v>
      </c>
      <c r="B19103" s="0" t="n">
        <v>0.008426</v>
      </c>
    </row>
    <row r="19104" customFormat="false" ht="12.8" hidden="false" customHeight="false" outlineLevel="0" collapsed="false">
      <c r="A19104" s="0" t="n">
        <v>19104</v>
      </c>
      <c r="B19104" s="0" t="n">
        <v>0.008426</v>
      </c>
    </row>
    <row r="19105" customFormat="false" ht="12.8" hidden="false" customHeight="false" outlineLevel="0" collapsed="false">
      <c r="A19105" s="0" t="n">
        <v>19105</v>
      </c>
      <c r="B19105" s="0" t="n">
        <v>0.008426</v>
      </c>
    </row>
    <row r="19106" customFormat="false" ht="12.8" hidden="false" customHeight="false" outlineLevel="0" collapsed="false">
      <c r="A19106" s="0" t="n">
        <v>19106</v>
      </c>
      <c r="B19106" s="0" t="n">
        <v>0.008425</v>
      </c>
    </row>
    <row r="19107" customFormat="false" ht="12.8" hidden="false" customHeight="false" outlineLevel="0" collapsed="false">
      <c r="A19107" s="0" t="n">
        <v>19107</v>
      </c>
      <c r="B19107" s="0" t="n">
        <v>0.008425</v>
      </c>
    </row>
    <row r="19108" customFormat="false" ht="12.8" hidden="false" customHeight="false" outlineLevel="0" collapsed="false">
      <c r="A19108" s="0" t="n">
        <v>19108</v>
      </c>
      <c r="B19108" s="0" t="n">
        <v>0.008424</v>
      </c>
    </row>
    <row r="19109" customFormat="false" ht="12.8" hidden="false" customHeight="false" outlineLevel="0" collapsed="false">
      <c r="A19109" s="0" t="n">
        <v>19109</v>
      </c>
      <c r="B19109" s="0" t="n">
        <v>0.008424</v>
      </c>
    </row>
    <row r="19110" customFormat="false" ht="12.8" hidden="false" customHeight="false" outlineLevel="0" collapsed="false">
      <c r="A19110" s="0" t="n">
        <v>19110</v>
      </c>
      <c r="B19110" s="0" t="n">
        <v>0.008423</v>
      </c>
    </row>
    <row r="19111" customFormat="false" ht="12.8" hidden="false" customHeight="false" outlineLevel="0" collapsed="false">
      <c r="A19111" s="0" t="n">
        <v>19111</v>
      </c>
      <c r="B19111" s="0" t="n">
        <v>0.008423</v>
      </c>
    </row>
    <row r="19112" customFormat="false" ht="12.8" hidden="false" customHeight="false" outlineLevel="0" collapsed="false">
      <c r="A19112" s="0" t="n">
        <v>19112</v>
      </c>
      <c r="B19112" s="0" t="n">
        <v>0.008422</v>
      </c>
    </row>
    <row r="19113" customFormat="false" ht="12.8" hidden="false" customHeight="false" outlineLevel="0" collapsed="false">
      <c r="A19113" s="0" t="n">
        <v>19113</v>
      </c>
      <c r="B19113" s="0" t="n">
        <v>0.008422</v>
      </c>
    </row>
    <row r="19114" customFormat="false" ht="12.8" hidden="false" customHeight="false" outlineLevel="0" collapsed="false">
      <c r="A19114" s="0" t="n">
        <v>19114</v>
      </c>
      <c r="B19114" s="0" t="n">
        <v>0.008422</v>
      </c>
    </row>
    <row r="19115" customFormat="false" ht="12.8" hidden="false" customHeight="false" outlineLevel="0" collapsed="false">
      <c r="A19115" s="0" t="n">
        <v>19115</v>
      </c>
      <c r="B19115" s="0" t="n">
        <v>0.008421</v>
      </c>
    </row>
    <row r="19116" customFormat="false" ht="12.8" hidden="false" customHeight="false" outlineLevel="0" collapsed="false">
      <c r="A19116" s="0" t="n">
        <v>19116</v>
      </c>
      <c r="B19116" s="0" t="n">
        <v>0.008421</v>
      </c>
    </row>
    <row r="19117" customFormat="false" ht="12.8" hidden="false" customHeight="false" outlineLevel="0" collapsed="false">
      <c r="A19117" s="0" t="n">
        <v>19117</v>
      </c>
      <c r="B19117" s="0" t="n">
        <v>0.00842</v>
      </c>
    </row>
    <row r="19118" customFormat="false" ht="12.8" hidden="false" customHeight="false" outlineLevel="0" collapsed="false">
      <c r="A19118" s="0" t="n">
        <v>19118</v>
      </c>
      <c r="B19118" s="0" t="n">
        <v>0.00842</v>
      </c>
    </row>
    <row r="19119" customFormat="false" ht="12.8" hidden="false" customHeight="false" outlineLevel="0" collapsed="false">
      <c r="A19119" s="0" t="n">
        <v>19119</v>
      </c>
      <c r="B19119" s="0" t="n">
        <v>0.008419</v>
      </c>
    </row>
    <row r="19120" customFormat="false" ht="12.8" hidden="false" customHeight="false" outlineLevel="0" collapsed="false">
      <c r="A19120" s="0" t="n">
        <v>19120</v>
      </c>
      <c r="B19120" s="0" t="n">
        <v>0.008419</v>
      </c>
    </row>
    <row r="19121" customFormat="false" ht="12.8" hidden="false" customHeight="false" outlineLevel="0" collapsed="false">
      <c r="A19121" s="0" t="n">
        <v>19121</v>
      </c>
      <c r="B19121" s="0" t="n">
        <v>0.008419</v>
      </c>
    </row>
    <row r="19122" customFormat="false" ht="12.8" hidden="false" customHeight="false" outlineLevel="0" collapsed="false">
      <c r="A19122" s="0" t="n">
        <v>19122</v>
      </c>
      <c r="B19122" s="0" t="n">
        <v>0.008418</v>
      </c>
    </row>
    <row r="19123" customFormat="false" ht="12.8" hidden="false" customHeight="false" outlineLevel="0" collapsed="false">
      <c r="A19123" s="0" t="n">
        <v>19123</v>
      </c>
      <c r="B19123" s="0" t="n">
        <v>0.008418</v>
      </c>
    </row>
    <row r="19124" customFormat="false" ht="12.8" hidden="false" customHeight="false" outlineLevel="0" collapsed="false">
      <c r="A19124" s="0" t="n">
        <v>19124</v>
      </c>
      <c r="B19124" s="0" t="n">
        <v>0.008417</v>
      </c>
    </row>
    <row r="19125" customFormat="false" ht="12.8" hidden="false" customHeight="false" outlineLevel="0" collapsed="false">
      <c r="A19125" s="0" t="n">
        <v>19125</v>
      </c>
      <c r="B19125" s="0" t="n">
        <v>0.008417</v>
      </c>
    </row>
    <row r="19126" customFormat="false" ht="12.8" hidden="false" customHeight="false" outlineLevel="0" collapsed="false">
      <c r="A19126" s="0" t="n">
        <v>19126</v>
      </c>
      <c r="B19126" s="0" t="n">
        <v>0.008416</v>
      </c>
    </row>
    <row r="19127" customFormat="false" ht="12.8" hidden="false" customHeight="false" outlineLevel="0" collapsed="false">
      <c r="A19127" s="0" t="n">
        <v>19127</v>
      </c>
      <c r="B19127" s="0" t="n">
        <v>0.008416</v>
      </c>
    </row>
    <row r="19128" customFormat="false" ht="12.8" hidden="false" customHeight="false" outlineLevel="0" collapsed="false">
      <c r="A19128" s="0" t="n">
        <v>19128</v>
      </c>
      <c r="B19128" s="0" t="n">
        <v>0.008415</v>
      </c>
    </row>
    <row r="19129" customFormat="false" ht="12.8" hidden="false" customHeight="false" outlineLevel="0" collapsed="false">
      <c r="A19129" s="0" t="n">
        <v>19129</v>
      </c>
      <c r="B19129" s="0" t="n">
        <v>0.008415</v>
      </c>
    </row>
    <row r="19130" customFormat="false" ht="12.8" hidden="false" customHeight="false" outlineLevel="0" collapsed="false">
      <c r="A19130" s="0" t="n">
        <v>19130</v>
      </c>
      <c r="B19130" s="0" t="n">
        <v>0.008415</v>
      </c>
    </row>
    <row r="19131" customFormat="false" ht="12.8" hidden="false" customHeight="false" outlineLevel="0" collapsed="false">
      <c r="A19131" s="0" t="n">
        <v>19131</v>
      </c>
      <c r="B19131" s="0" t="n">
        <v>0.008414</v>
      </c>
    </row>
    <row r="19132" customFormat="false" ht="12.8" hidden="false" customHeight="false" outlineLevel="0" collapsed="false">
      <c r="A19132" s="0" t="n">
        <v>19132</v>
      </c>
      <c r="B19132" s="0" t="n">
        <v>0.008414</v>
      </c>
    </row>
    <row r="19133" customFormat="false" ht="12.8" hidden="false" customHeight="false" outlineLevel="0" collapsed="false">
      <c r="A19133" s="0" t="n">
        <v>19133</v>
      </c>
      <c r="B19133" s="0" t="n">
        <v>0.008413</v>
      </c>
    </row>
    <row r="19134" customFormat="false" ht="12.8" hidden="false" customHeight="false" outlineLevel="0" collapsed="false">
      <c r="A19134" s="0" t="n">
        <v>19134</v>
      </c>
      <c r="B19134" s="0" t="n">
        <v>0.008413</v>
      </c>
    </row>
    <row r="19135" customFormat="false" ht="12.8" hidden="false" customHeight="false" outlineLevel="0" collapsed="false">
      <c r="A19135" s="0" t="n">
        <v>19135</v>
      </c>
      <c r="B19135" s="0" t="n">
        <v>0.008412</v>
      </c>
    </row>
    <row r="19136" customFormat="false" ht="12.8" hidden="false" customHeight="false" outlineLevel="0" collapsed="false">
      <c r="A19136" s="0" t="n">
        <v>19136</v>
      </c>
      <c r="B19136" s="0" t="n">
        <v>0.008412</v>
      </c>
    </row>
    <row r="19137" customFormat="false" ht="12.8" hidden="false" customHeight="false" outlineLevel="0" collapsed="false">
      <c r="A19137" s="0" t="n">
        <v>19137</v>
      </c>
      <c r="B19137" s="0" t="n">
        <v>0.008412</v>
      </c>
    </row>
    <row r="19138" customFormat="false" ht="12.8" hidden="false" customHeight="false" outlineLevel="0" collapsed="false">
      <c r="A19138" s="0" t="n">
        <v>19138</v>
      </c>
      <c r="B19138" s="0" t="n">
        <v>0.008411</v>
      </c>
    </row>
    <row r="19139" customFormat="false" ht="12.8" hidden="false" customHeight="false" outlineLevel="0" collapsed="false">
      <c r="A19139" s="0" t="n">
        <v>19139</v>
      </c>
      <c r="B19139" s="0" t="n">
        <v>0.008411</v>
      </c>
    </row>
    <row r="19140" customFormat="false" ht="12.8" hidden="false" customHeight="false" outlineLevel="0" collapsed="false">
      <c r="A19140" s="0" t="n">
        <v>19140</v>
      </c>
      <c r="B19140" s="0" t="n">
        <v>0.00841</v>
      </c>
    </row>
    <row r="19141" customFormat="false" ht="12.8" hidden="false" customHeight="false" outlineLevel="0" collapsed="false">
      <c r="A19141" s="0" t="n">
        <v>19141</v>
      </c>
      <c r="B19141" s="0" t="n">
        <v>0.00841</v>
      </c>
    </row>
    <row r="19142" customFormat="false" ht="12.8" hidden="false" customHeight="false" outlineLevel="0" collapsed="false">
      <c r="A19142" s="0" t="n">
        <v>19142</v>
      </c>
      <c r="B19142" s="0" t="n">
        <v>0.008409</v>
      </c>
    </row>
    <row r="19143" customFormat="false" ht="12.8" hidden="false" customHeight="false" outlineLevel="0" collapsed="false">
      <c r="A19143" s="0" t="n">
        <v>19143</v>
      </c>
      <c r="B19143" s="0" t="n">
        <v>0.008409</v>
      </c>
    </row>
    <row r="19144" customFormat="false" ht="12.8" hidden="false" customHeight="false" outlineLevel="0" collapsed="false">
      <c r="A19144" s="0" t="n">
        <v>19144</v>
      </c>
      <c r="B19144" s="0" t="n">
        <v>0.008408</v>
      </c>
    </row>
    <row r="19145" customFormat="false" ht="12.8" hidden="false" customHeight="false" outlineLevel="0" collapsed="false">
      <c r="A19145" s="0" t="n">
        <v>19145</v>
      </c>
      <c r="B19145" s="0" t="n">
        <v>0.008408</v>
      </c>
    </row>
    <row r="19146" customFormat="false" ht="12.8" hidden="false" customHeight="false" outlineLevel="0" collapsed="false">
      <c r="A19146" s="0" t="n">
        <v>19146</v>
      </c>
      <c r="B19146" s="0" t="n">
        <v>0.008408</v>
      </c>
    </row>
    <row r="19147" customFormat="false" ht="12.8" hidden="false" customHeight="false" outlineLevel="0" collapsed="false">
      <c r="A19147" s="0" t="n">
        <v>19147</v>
      </c>
      <c r="B19147" s="0" t="n">
        <v>0.008407</v>
      </c>
    </row>
    <row r="19148" customFormat="false" ht="12.8" hidden="false" customHeight="false" outlineLevel="0" collapsed="false">
      <c r="A19148" s="0" t="n">
        <v>19148</v>
      </c>
      <c r="B19148" s="0" t="n">
        <v>0.008407</v>
      </c>
    </row>
    <row r="19149" customFormat="false" ht="12.8" hidden="false" customHeight="false" outlineLevel="0" collapsed="false">
      <c r="A19149" s="0" t="n">
        <v>19149</v>
      </c>
      <c r="B19149" s="0" t="n">
        <v>0.008406</v>
      </c>
    </row>
    <row r="19150" customFormat="false" ht="12.8" hidden="false" customHeight="false" outlineLevel="0" collapsed="false">
      <c r="A19150" s="0" t="n">
        <v>19150</v>
      </c>
      <c r="B19150" s="0" t="n">
        <v>0.008406</v>
      </c>
    </row>
    <row r="19151" customFormat="false" ht="12.8" hidden="false" customHeight="false" outlineLevel="0" collapsed="false">
      <c r="A19151" s="0" t="n">
        <v>19151</v>
      </c>
      <c r="B19151" s="0" t="n">
        <v>0.008405</v>
      </c>
    </row>
    <row r="19152" customFormat="false" ht="12.8" hidden="false" customHeight="false" outlineLevel="0" collapsed="false">
      <c r="A19152" s="0" t="n">
        <v>19152</v>
      </c>
      <c r="B19152" s="0" t="n">
        <v>0.008405</v>
      </c>
    </row>
    <row r="19153" customFormat="false" ht="12.8" hidden="false" customHeight="false" outlineLevel="0" collapsed="false">
      <c r="A19153" s="0" t="n">
        <v>19153</v>
      </c>
      <c r="B19153" s="0" t="n">
        <v>0.008405</v>
      </c>
    </row>
    <row r="19154" customFormat="false" ht="12.8" hidden="false" customHeight="false" outlineLevel="0" collapsed="false">
      <c r="A19154" s="0" t="n">
        <v>19154</v>
      </c>
      <c r="B19154" s="0" t="n">
        <v>0.008404</v>
      </c>
    </row>
    <row r="19155" customFormat="false" ht="12.8" hidden="false" customHeight="false" outlineLevel="0" collapsed="false">
      <c r="A19155" s="0" t="n">
        <v>19155</v>
      </c>
      <c r="B19155" s="0" t="n">
        <v>0.008404</v>
      </c>
    </row>
    <row r="19156" customFormat="false" ht="12.8" hidden="false" customHeight="false" outlineLevel="0" collapsed="false">
      <c r="A19156" s="0" t="n">
        <v>19156</v>
      </c>
      <c r="B19156" s="0" t="n">
        <v>0.008403</v>
      </c>
    </row>
    <row r="19157" customFormat="false" ht="12.8" hidden="false" customHeight="false" outlineLevel="0" collapsed="false">
      <c r="A19157" s="0" t="n">
        <v>19157</v>
      </c>
      <c r="B19157" s="0" t="n">
        <v>0.008403</v>
      </c>
    </row>
    <row r="19158" customFormat="false" ht="12.8" hidden="false" customHeight="false" outlineLevel="0" collapsed="false">
      <c r="A19158" s="0" t="n">
        <v>19158</v>
      </c>
      <c r="B19158" s="0" t="n">
        <v>0.008402</v>
      </c>
    </row>
    <row r="19159" customFormat="false" ht="12.8" hidden="false" customHeight="false" outlineLevel="0" collapsed="false">
      <c r="A19159" s="0" t="n">
        <v>19159</v>
      </c>
      <c r="B19159" s="0" t="n">
        <v>0.008402</v>
      </c>
    </row>
    <row r="19160" customFormat="false" ht="12.8" hidden="false" customHeight="false" outlineLevel="0" collapsed="false">
      <c r="A19160" s="0" t="n">
        <v>19160</v>
      </c>
      <c r="B19160" s="0" t="n">
        <v>0.008401</v>
      </c>
    </row>
    <row r="19161" customFormat="false" ht="12.8" hidden="false" customHeight="false" outlineLevel="0" collapsed="false">
      <c r="A19161" s="0" t="n">
        <v>19161</v>
      </c>
      <c r="B19161" s="0" t="n">
        <v>0.008401</v>
      </c>
    </row>
    <row r="19162" customFormat="false" ht="12.8" hidden="false" customHeight="false" outlineLevel="0" collapsed="false">
      <c r="A19162" s="0" t="n">
        <v>19162</v>
      </c>
      <c r="B19162" s="0" t="n">
        <v>0.008401</v>
      </c>
    </row>
    <row r="19163" customFormat="false" ht="12.8" hidden="false" customHeight="false" outlineLevel="0" collapsed="false">
      <c r="A19163" s="0" t="n">
        <v>19163</v>
      </c>
      <c r="B19163" s="0" t="n">
        <v>0.0084</v>
      </c>
    </row>
    <row r="19164" customFormat="false" ht="12.8" hidden="false" customHeight="false" outlineLevel="0" collapsed="false">
      <c r="A19164" s="0" t="n">
        <v>19164</v>
      </c>
      <c r="B19164" s="0" t="n">
        <v>0.0084</v>
      </c>
    </row>
    <row r="19165" customFormat="false" ht="12.8" hidden="false" customHeight="false" outlineLevel="0" collapsed="false">
      <c r="A19165" s="0" t="n">
        <v>19165</v>
      </c>
      <c r="B19165" s="0" t="n">
        <v>0.008399</v>
      </c>
    </row>
    <row r="19166" customFormat="false" ht="12.8" hidden="false" customHeight="false" outlineLevel="0" collapsed="false">
      <c r="A19166" s="0" t="n">
        <v>19166</v>
      </c>
      <c r="B19166" s="0" t="n">
        <v>0.008399</v>
      </c>
    </row>
    <row r="19167" customFormat="false" ht="12.8" hidden="false" customHeight="false" outlineLevel="0" collapsed="false">
      <c r="A19167" s="0" t="n">
        <v>19167</v>
      </c>
      <c r="B19167" s="0" t="n">
        <v>0.008398</v>
      </c>
    </row>
    <row r="19168" customFormat="false" ht="12.8" hidden="false" customHeight="false" outlineLevel="0" collapsed="false">
      <c r="A19168" s="0" t="n">
        <v>19168</v>
      </c>
      <c r="B19168" s="0" t="n">
        <v>0.008398</v>
      </c>
    </row>
    <row r="19169" customFormat="false" ht="12.8" hidden="false" customHeight="false" outlineLevel="0" collapsed="false">
      <c r="A19169" s="0" t="n">
        <v>19169</v>
      </c>
      <c r="B19169" s="0" t="n">
        <v>0.008398</v>
      </c>
    </row>
    <row r="19170" customFormat="false" ht="12.8" hidden="false" customHeight="false" outlineLevel="0" collapsed="false">
      <c r="A19170" s="0" t="n">
        <v>19170</v>
      </c>
      <c r="B19170" s="0" t="n">
        <v>0.008397</v>
      </c>
    </row>
    <row r="19171" customFormat="false" ht="12.8" hidden="false" customHeight="false" outlineLevel="0" collapsed="false">
      <c r="A19171" s="0" t="n">
        <v>19171</v>
      </c>
      <c r="B19171" s="0" t="n">
        <v>0.008397</v>
      </c>
    </row>
    <row r="19172" customFormat="false" ht="12.8" hidden="false" customHeight="false" outlineLevel="0" collapsed="false">
      <c r="A19172" s="0" t="n">
        <v>19172</v>
      </c>
      <c r="B19172" s="0" t="n">
        <v>0.008396</v>
      </c>
    </row>
    <row r="19173" customFormat="false" ht="12.8" hidden="false" customHeight="false" outlineLevel="0" collapsed="false">
      <c r="A19173" s="0" t="n">
        <v>19173</v>
      </c>
      <c r="B19173" s="0" t="n">
        <v>0.008396</v>
      </c>
    </row>
    <row r="19174" customFormat="false" ht="12.8" hidden="false" customHeight="false" outlineLevel="0" collapsed="false">
      <c r="A19174" s="0" t="n">
        <v>19174</v>
      </c>
      <c r="B19174" s="0" t="n">
        <v>0.008395</v>
      </c>
    </row>
    <row r="19175" customFormat="false" ht="12.8" hidden="false" customHeight="false" outlineLevel="0" collapsed="false">
      <c r="A19175" s="0" t="n">
        <v>19175</v>
      </c>
      <c r="B19175" s="0" t="n">
        <v>0.008395</v>
      </c>
    </row>
    <row r="19176" customFormat="false" ht="12.8" hidden="false" customHeight="false" outlineLevel="0" collapsed="false">
      <c r="A19176" s="0" t="n">
        <v>19176</v>
      </c>
      <c r="B19176" s="0" t="n">
        <v>0.008394</v>
      </c>
    </row>
    <row r="19177" customFormat="false" ht="12.8" hidden="false" customHeight="false" outlineLevel="0" collapsed="false">
      <c r="A19177" s="0" t="n">
        <v>19177</v>
      </c>
      <c r="B19177" s="0" t="n">
        <v>0.008394</v>
      </c>
    </row>
    <row r="19178" customFormat="false" ht="12.8" hidden="false" customHeight="false" outlineLevel="0" collapsed="false">
      <c r="A19178" s="0" t="n">
        <v>19178</v>
      </c>
      <c r="B19178" s="0" t="n">
        <v>0.008394</v>
      </c>
    </row>
    <row r="19179" customFormat="false" ht="12.8" hidden="false" customHeight="false" outlineLevel="0" collapsed="false">
      <c r="A19179" s="0" t="n">
        <v>19179</v>
      </c>
      <c r="B19179" s="0" t="n">
        <v>0.008393</v>
      </c>
    </row>
    <row r="19180" customFormat="false" ht="12.8" hidden="false" customHeight="false" outlineLevel="0" collapsed="false">
      <c r="A19180" s="0" t="n">
        <v>19180</v>
      </c>
      <c r="B19180" s="0" t="n">
        <v>0.008393</v>
      </c>
    </row>
    <row r="19181" customFormat="false" ht="12.8" hidden="false" customHeight="false" outlineLevel="0" collapsed="false">
      <c r="A19181" s="0" t="n">
        <v>19181</v>
      </c>
      <c r="B19181" s="0" t="n">
        <v>0.008392</v>
      </c>
    </row>
    <row r="19182" customFormat="false" ht="12.8" hidden="false" customHeight="false" outlineLevel="0" collapsed="false">
      <c r="A19182" s="0" t="n">
        <v>19182</v>
      </c>
      <c r="B19182" s="0" t="n">
        <v>0.008392</v>
      </c>
    </row>
    <row r="19183" customFormat="false" ht="12.8" hidden="false" customHeight="false" outlineLevel="0" collapsed="false">
      <c r="A19183" s="0" t="n">
        <v>19183</v>
      </c>
      <c r="B19183" s="0" t="n">
        <v>0.008391</v>
      </c>
    </row>
    <row r="19184" customFormat="false" ht="12.8" hidden="false" customHeight="false" outlineLevel="0" collapsed="false">
      <c r="A19184" s="0" t="n">
        <v>19184</v>
      </c>
      <c r="B19184" s="0" t="n">
        <v>0.008391</v>
      </c>
    </row>
    <row r="19185" customFormat="false" ht="12.8" hidden="false" customHeight="false" outlineLevel="0" collapsed="false">
      <c r="A19185" s="0" t="n">
        <v>19185</v>
      </c>
      <c r="B19185" s="0" t="n">
        <v>0.008391</v>
      </c>
    </row>
    <row r="19186" customFormat="false" ht="12.8" hidden="false" customHeight="false" outlineLevel="0" collapsed="false">
      <c r="A19186" s="0" t="n">
        <v>19186</v>
      </c>
      <c r="B19186" s="0" t="n">
        <v>0.00839</v>
      </c>
    </row>
    <row r="19187" customFormat="false" ht="12.8" hidden="false" customHeight="false" outlineLevel="0" collapsed="false">
      <c r="A19187" s="0" t="n">
        <v>19187</v>
      </c>
      <c r="B19187" s="0" t="n">
        <v>0.00839</v>
      </c>
    </row>
    <row r="19188" customFormat="false" ht="12.8" hidden="false" customHeight="false" outlineLevel="0" collapsed="false">
      <c r="A19188" s="0" t="n">
        <v>19188</v>
      </c>
      <c r="B19188" s="0" t="n">
        <v>0.008389</v>
      </c>
    </row>
    <row r="19189" customFormat="false" ht="12.8" hidden="false" customHeight="false" outlineLevel="0" collapsed="false">
      <c r="A19189" s="0" t="n">
        <v>19189</v>
      </c>
      <c r="B19189" s="0" t="n">
        <v>0.008389</v>
      </c>
    </row>
    <row r="19190" customFormat="false" ht="12.8" hidden="false" customHeight="false" outlineLevel="0" collapsed="false">
      <c r="A19190" s="0" t="n">
        <v>19190</v>
      </c>
      <c r="B19190" s="0" t="n">
        <v>0.008388</v>
      </c>
    </row>
    <row r="19191" customFormat="false" ht="12.8" hidden="false" customHeight="false" outlineLevel="0" collapsed="false">
      <c r="A19191" s="0" t="n">
        <v>19191</v>
      </c>
      <c r="B19191" s="0" t="n">
        <v>0.008388</v>
      </c>
    </row>
    <row r="19192" customFormat="false" ht="12.8" hidden="false" customHeight="false" outlineLevel="0" collapsed="false">
      <c r="A19192" s="0" t="n">
        <v>19192</v>
      </c>
      <c r="B19192" s="0" t="n">
        <v>0.008387</v>
      </c>
    </row>
    <row r="19193" customFormat="false" ht="12.8" hidden="false" customHeight="false" outlineLevel="0" collapsed="false">
      <c r="A19193" s="0" t="n">
        <v>19193</v>
      </c>
      <c r="B19193" s="0" t="n">
        <v>0.008387</v>
      </c>
    </row>
    <row r="19194" customFormat="false" ht="12.8" hidden="false" customHeight="false" outlineLevel="0" collapsed="false">
      <c r="A19194" s="0" t="n">
        <v>19194</v>
      </c>
      <c r="B19194" s="0" t="n">
        <v>0.008387</v>
      </c>
    </row>
    <row r="19195" customFormat="false" ht="12.8" hidden="false" customHeight="false" outlineLevel="0" collapsed="false">
      <c r="A19195" s="0" t="n">
        <v>19195</v>
      </c>
      <c r="B19195" s="0" t="n">
        <v>0.008386</v>
      </c>
    </row>
    <row r="19196" customFormat="false" ht="12.8" hidden="false" customHeight="false" outlineLevel="0" collapsed="false">
      <c r="A19196" s="0" t="n">
        <v>19196</v>
      </c>
      <c r="B19196" s="0" t="n">
        <v>0.008386</v>
      </c>
    </row>
    <row r="19197" customFormat="false" ht="12.8" hidden="false" customHeight="false" outlineLevel="0" collapsed="false">
      <c r="A19197" s="0" t="n">
        <v>19197</v>
      </c>
      <c r="B19197" s="0" t="n">
        <v>0.008385</v>
      </c>
    </row>
    <row r="19198" customFormat="false" ht="12.8" hidden="false" customHeight="false" outlineLevel="0" collapsed="false">
      <c r="A19198" s="0" t="n">
        <v>19198</v>
      </c>
      <c r="B19198" s="0" t="n">
        <v>0.008385</v>
      </c>
    </row>
    <row r="19199" customFormat="false" ht="12.8" hidden="false" customHeight="false" outlineLevel="0" collapsed="false">
      <c r="A19199" s="0" t="n">
        <v>19199</v>
      </c>
      <c r="B19199" s="0" t="n">
        <v>0.008384</v>
      </c>
    </row>
    <row r="19200" customFormat="false" ht="12.8" hidden="false" customHeight="false" outlineLevel="0" collapsed="false">
      <c r="A19200" s="0" t="n">
        <v>19200</v>
      </c>
      <c r="B19200" s="0" t="n">
        <v>0.008384</v>
      </c>
    </row>
    <row r="19201" customFormat="false" ht="12.8" hidden="false" customHeight="false" outlineLevel="0" collapsed="false">
      <c r="A19201" s="0" t="n">
        <v>19201</v>
      </c>
      <c r="B19201" s="0" t="n">
        <v>0.008384</v>
      </c>
    </row>
    <row r="19202" customFormat="false" ht="12.8" hidden="false" customHeight="false" outlineLevel="0" collapsed="false">
      <c r="A19202" s="0" t="n">
        <v>19202</v>
      </c>
      <c r="B19202" s="0" t="n">
        <v>0.008383</v>
      </c>
    </row>
    <row r="19203" customFormat="false" ht="12.8" hidden="false" customHeight="false" outlineLevel="0" collapsed="false">
      <c r="A19203" s="0" t="n">
        <v>19203</v>
      </c>
      <c r="B19203" s="0" t="n">
        <v>0.008383</v>
      </c>
    </row>
    <row r="19204" customFormat="false" ht="12.8" hidden="false" customHeight="false" outlineLevel="0" collapsed="false">
      <c r="A19204" s="0" t="n">
        <v>19204</v>
      </c>
      <c r="B19204" s="0" t="n">
        <v>0.008382</v>
      </c>
    </row>
    <row r="19205" customFormat="false" ht="12.8" hidden="false" customHeight="false" outlineLevel="0" collapsed="false">
      <c r="A19205" s="0" t="n">
        <v>19205</v>
      </c>
      <c r="B19205" s="0" t="n">
        <v>0.008382</v>
      </c>
    </row>
    <row r="19206" customFormat="false" ht="12.8" hidden="false" customHeight="false" outlineLevel="0" collapsed="false">
      <c r="A19206" s="0" t="n">
        <v>19206</v>
      </c>
      <c r="B19206" s="0" t="n">
        <v>0.008381</v>
      </c>
    </row>
    <row r="19207" customFormat="false" ht="12.8" hidden="false" customHeight="false" outlineLevel="0" collapsed="false">
      <c r="A19207" s="0" t="n">
        <v>19207</v>
      </c>
      <c r="B19207" s="0" t="n">
        <v>0.008381</v>
      </c>
    </row>
    <row r="19208" customFormat="false" ht="12.8" hidden="false" customHeight="false" outlineLevel="0" collapsed="false">
      <c r="A19208" s="0" t="n">
        <v>19208</v>
      </c>
      <c r="B19208" s="0" t="n">
        <v>0.008381</v>
      </c>
    </row>
    <row r="19209" customFormat="false" ht="12.8" hidden="false" customHeight="false" outlineLevel="0" collapsed="false">
      <c r="A19209" s="0" t="n">
        <v>19209</v>
      </c>
      <c r="B19209" s="0" t="n">
        <v>0.00838</v>
      </c>
    </row>
    <row r="19210" customFormat="false" ht="12.8" hidden="false" customHeight="false" outlineLevel="0" collapsed="false">
      <c r="A19210" s="0" t="n">
        <v>19210</v>
      </c>
      <c r="B19210" s="0" t="n">
        <v>0.00838</v>
      </c>
    </row>
    <row r="19211" customFormat="false" ht="12.8" hidden="false" customHeight="false" outlineLevel="0" collapsed="false">
      <c r="A19211" s="0" t="n">
        <v>19211</v>
      </c>
      <c r="B19211" s="0" t="n">
        <v>0.008379</v>
      </c>
    </row>
    <row r="19212" customFormat="false" ht="12.8" hidden="false" customHeight="false" outlineLevel="0" collapsed="false">
      <c r="A19212" s="0" t="n">
        <v>19212</v>
      </c>
      <c r="B19212" s="0" t="n">
        <v>0.008379</v>
      </c>
    </row>
    <row r="19213" customFormat="false" ht="12.8" hidden="false" customHeight="false" outlineLevel="0" collapsed="false">
      <c r="A19213" s="0" t="n">
        <v>19213</v>
      </c>
      <c r="B19213" s="0" t="n">
        <v>0.008378</v>
      </c>
    </row>
    <row r="19214" customFormat="false" ht="12.8" hidden="false" customHeight="false" outlineLevel="0" collapsed="false">
      <c r="A19214" s="0" t="n">
        <v>19214</v>
      </c>
      <c r="B19214" s="0" t="n">
        <v>0.008378</v>
      </c>
    </row>
    <row r="19215" customFormat="false" ht="12.8" hidden="false" customHeight="false" outlineLevel="0" collapsed="false">
      <c r="A19215" s="0" t="n">
        <v>19215</v>
      </c>
      <c r="B19215" s="0" t="n">
        <v>0.008377</v>
      </c>
    </row>
    <row r="19216" customFormat="false" ht="12.8" hidden="false" customHeight="false" outlineLevel="0" collapsed="false">
      <c r="A19216" s="0" t="n">
        <v>19216</v>
      </c>
      <c r="B19216" s="0" t="n">
        <v>0.008377</v>
      </c>
    </row>
    <row r="19217" customFormat="false" ht="12.8" hidden="false" customHeight="false" outlineLevel="0" collapsed="false">
      <c r="A19217" s="0" t="n">
        <v>19217</v>
      </c>
      <c r="B19217" s="0" t="n">
        <v>0.008377</v>
      </c>
    </row>
    <row r="19218" customFormat="false" ht="12.8" hidden="false" customHeight="false" outlineLevel="0" collapsed="false">
      <c r="A19218" s="0" t="n">
        <v>19218</v>
      </c>
      <c r="B19218" s="0" t="n">
        <v>0.008376</v>
      </c>
    </row>
    <row r="19219" customFormat="false" ht="12.8" hidden="false" customHeight="false" outlineLevel="0" collapsed="false">
      <c r="A19219" s="0" t="n">
        <v>19219</v>
      </c>
      <c r="B19219" s="0" t="n">
        <v>0.008376</v>
      </c>
    </row>
    <row r="19220" customFormat="false" ht="12.8" hidden="false" customHeight="false" outlineLevel="0" collapsed="false">
      <c r="A19220" s="0" t="n">
        <v>19220</v>
      </c>
      <c r="B19220" s="0" t="n">
        <v>0.008375</v>
      </c>
    </row>
    <row r="19221" customFormat="false" ht="12.8" hidden="false" customHeight="false" outlineLevel="0" collapsed="false">
      <c r="A19221" s="0" t="n">
        <v>19221</v>
      </c>
      <c r="B19221" s="0" t="n">
        <v>0.008375</v>
      </c>
    </row>
    <row r="19222" customFormat="false" ht="12.8" hidden="false" customHeight="false" outlineLevel="0" collapsed="false">
      <c r="A19222" s="0" t="n">
        <v>19222</v>
      </c>
      <c r="B19222" s="0" t="n">
        <v>0.008374</v>
      </c>
    </row>
    <row r="19223" customFormat="false" ht="12.8" hidden="false" customHeight="false" outlineLevel="0" collapsed="false">
      <c r="A19223" s="0" t="n">
        <v>19223</v>
      </c>
      <c r="B19223" s="0" t="n">
        <v>0.008374</v>
      </c>
    </row>
    <row r="19224" customFormat="false" ht="12.8" hidden="false" customHeight="false" outlineLevel="0" collapsed="false">
      <c r="A19224" s="0" t="n">
        <v>19224</v>
      </c>
      <c r="B19224" s="0" t="n">
        <v>0.008374</v>
      </c>
    </row>
    <row r="19225" customFormat="false" ht="12.8" hidden="false" customHeight="false" outlineLevel="0" collapsed="false">
      <c r="A19225" s="0" t="n">
        <v>19225</v>
      </c>
      <c r="B19225" s="0" t="n">
        <v>0.008373</v>
      </c>
    </row>
    <row r="19226" customFormat="false" ht="12.8" hidden="false" customHeight="false" outlineLevel="0" collapsed="false">
      <c r="A19226" s="0" t="n">
        <v>19226</v>
      </c>
      <c r="B19226" s="0" t="n">
        <v>0.008373</v>
      </c>
    </row>
    <row r="19227" customFormat="false" ht="12.8" hidden="false" customHeight="false" outlineLevel="0" collapsed="false">
      <c r="A19227" s="0" t="n">
        <v>19227</v>
      </c>
      <c r="B19227" s="0" t="n">
        <v>0.008372</v>
      </c>
    </row>
    <row r="19228" customFormat="false" ht="12.8" hidden="false" customHeight="false" outlineLevel="0" collapsed="false">
      <c r="A19228" s="0" t="n">
        <v>19228</v>
      </c>
      <c r="B19228" s="0" t="n">
        <v>0.008372</v>
      </c>
    </row>
    <row r="19229" customFormat="false" ht="12.8" hidden="false" customHeight="false" outlineLevel="0" collapsed="false">
      <c r="A19229" s="0" t="n">
        <v>19229</v>
      </c>
      <c r="B19229" s="0" t="n">
        <v>0.008371</v>
      </c>
    </row>
    <row r="19230" customFormat="false" ht="12.8" hidden="false" customHeight="false" outlineLevel="0" collapsed="false">
      <c r="A19230" s="0" t="n">
        <v>19230</v>
      </c>
      <c r="B19230" s="0" t="n">
        <v>0.008371</v>
      </c>
    </row>
    <row r="19231" customFormat="false" ht="12.8" hidden="false" customHeight="false" outlineLevel="0" collapsed="false">
      <c r="A19231" s="0" t="n">
        <v>19231</v>
      </c>
      <c r="B19231" s="0" t="n">
        <v>0.008371</v>
      </c>
    </row>
    <row r="19232" customFormat="false" ht="12.8" hidden="false" customHeight="false" outlineLevel="0" collapsed="false">
      <c r="A19232" s="0" t="n">
        <v>19232</v>
      </c>
      <c r="B19232" s="0" t="n">
        <v>0.00837</v>
      </c>
    </row>
    <row r="19233" customFormat="false" ht="12.8" hidden="false" customHeight="false" outlineLevel="0" collapsed="false">
      <c r="A19233" s="0" t="n">
        <v>19233</v>
      </c>
      <c r="B19233" s="0" t="n">
        <v>0.00837</v>
      </c>
    </row>
    <row r="19234" customFormat="false" ht="12.8" hidden="false" customHeight="false" outlineLevel="0" collapsed="false">
      <c r="A19234" s="0" t="n">
        <v>19234</v>
      </c>
      <c r="B19234" s="0" t="n">
        <v>0.008369</v>
      </c>
    </row>
    <row r="19235" customFormat="false" ht="12.8" hidden="false" customHeight="false" outlineLevel="0" collapsed="false">
      <c r="A19235" s="0" t="n">
        <v>19235</v>
      </c>
      <c r="B19235" s="0" t="n">
        <v>0.008369</v>
      </c>
    </row>
    <row r="19236" customFormat="false" ht="12.8" hidden="false" customHeight="false" outlineLevel="0" collapsed="false">
      <c r="A19236" s="0" t="n">
        <v>19236</v>
      </c>
      <c r="B19236" s="0" t="n">
        <v>0.008368</v>
      </c>
    </row>
    <row r="19237" customFormat="false" ht="12.8" hidden="false" customHeight="false" outlineLevel="0" collapsed="false">
      <c r="A19237" s="0" t="n">
        <v>19237</v>
      </c>
      <c r="B19237" s="0" t="n">
        <v>0.008368</v>
      </c>
    </row>
    <row r="19238" customFormat="false" ht="12.8" hidden="false" customHeight="false" outlineLevel="0" collapsed="false">
      <c r="A19238" s="0" t="n">
        <v>19238</v>
      </c>
      <c r="B19238" s="0" t="n">
        <v>0.008368</v>
      </c>
    </row>
    <row r="19239" customFormat="false" ht="12.8" hidden="false" customHeight="false" outlineLevel="0" collapsed="false">
      <c r="A19239" s="0" t="n">
        <v>19239</v>
      </c>
      <c r="B19239" s="0" t="n">
        <v>0.008367</v>
      </c>
    </row>
    <row r="19240" customFormat="false" ht="12.8" hidden="false" customHeight="false" outlineLevel="0" collapsed="false">
      <c r="A19240" s="0" t="n">
        <v>19240</v>
      </c>
      <c r="B19240" s="0" t="n">
        <v>0.008367</v>
      </c>
    </row>
    <row r="19241" customFormat="false" ht="12.8" hidden="false" customHeight="false" outlineLevel="0" collapsed="false">
      <c r="A19241" s="0" t="n">
        <v>19241</v>
      </c>
      <c r="B19241" s="0" t="n">
        <v>0.008366</v>
      </c>
    </row>
    <row r="19242" customFormat="false" ht="12.8" hidden="false" customHeight="false" outlineLevel="0" collapsed="false">
      <c r="A19242" s="0" t="n">
        <v>19242</v>
      </c>
      <c r="B19242" s="0" t="n">
        <v>0.008366</v>
      </c>
    </row>
    <row r="19243" customFormat="false" ht="12.8" hidden="false" customHeight="false" outlineLevel="0" collapsed="false">
      <c r="A19243" s="0" t="n">
        <v>19243</v>
      </c>
      <c r="B19243" s="0" t="n">
        <v>0.008365</v>
      </c>
    </row>
    <row r="19244" customFormat="false" ht="12.8" hidden="false" customHeight="false" outlineLevel="0" collapsed="false">
      <c r="A19244" s="0" t="n">
        <v>19244</v>
      </c>
      <c r="B19244" s="0" t="n">
        <v>0.008365</v>
      </c>
    </row>
    <row r="19245" customFormat="false" ht="12.8" hidden="false" customHeight="false" outlineLevel="0" collapsed="false">
      <c r="A19245" s="0" t="n">
        <v>19245</v>
      </c>
      <c r="B19245" s="0" t="n">
        <v>0.008364</v>
      </c>
    </row>
    <row r="19246" customFormat="false" ht="12.8" hidden="false" customHeight="false" outlineLevel="0" collapsed="false">
      <c r="A19246" s="0" t="n">
        <v>19246</v>
      </c>
      <c r="B19246" s="0" t="n">
        <v>0.008364</v>
      </c>
    </row>
    <row r="19247" customFormat="false" ht="12.8" hidden="false" customHeight="false" outlineLevel="0" collapsed="false">
      <c r="A19247" s="0" t="n">
        <v>19247</v>
      </c>
      <c r="B19247" s="0" t="n">
        <v>0.008364</v>
      </c>
    </row>
    <row r="19248" customFormat="false" ht="12.8" hidden="false" customHeight="false" outlineLevel="0" collapsed="false">
      <c r="A19248" s="0" t="n">
        <v>19248</v>
      </c>
      <c r="B19248" s="0" t="n">
        <v>0.008363</v>
      </c>
    </row>
    <row r="19249" customFormat="false" ht="12.8" hidden="false" customHeight="false" outlineLevel="0" collapsed="false">
      <c r="A19249" s="0" t="n">
        <v>19249</v>
      </c>
      <c r="B19249" s="0" t="n">
        <v>0.008363</v>
      </c>
    </row>
    <row r="19250" customFormat="false" ht="12.8" hidden="false" customHeight="false" outlineLevel="0" collapsed="false">
      <c r="A19250" s="0" t="n">
        <v>19250</v>
      </c>
      <c r="B19250" s="0" t="n">
        <v>0.008362</v>
      </c>
    </row>
    <row r="19251" customFormat="false" ht="12.8" hidden="false" customHeight="false" outlineLevel="0" collapsed="false">
      <c r="A19251" s="0" t="n">
        <v>19251</v>
      </c>
      <c r="B19251" s="0" t="n">
        <v>0.008362</v>
      </c>
    </row>
    <row r="19252" customFormat="false" ht="12.8" hidden="false" customHeight="false" outlineLevel="0" collapsed="false">
      <c r="A19252" s="0" t="n">
        <v>19252</v>
      </c>
      <c r="B19252" s="0" t="n">
        <v>0.008361</v>
      </c>
    </row>
    <row r="19253" customFormat="false" ht="12.8" hidden="false" customHeight="false" outlineLevel="0" collapsed="false">
      <c r="A19253" s="0" t="n">
        <v>19253</v>
      </c>
      <c r="B19253" s="0" t="n">
        <v>0.008361</v>
      </c>
    </row>
    <row r="19254" customFormat="false" ht="12.8" hidden="false" customHeight="false" outlineLevel="0" collapsed="false">
      <c r="A19254" s="0" t="n">
        <v>19254</v>
      </c>
      <c r="B19254" s="0" t="n">
        <v>0.008361</v>
      </c>
    </row>
    <row r="19255" customFormat="false" ht="12.8" hidden="false" customHeight="false" outlineLevel="0" collapsed="false">
      <c r="A19255" s="0" t="n">
        <v>19255</v>
      </c>
      <c r="B19255" s="0" t="n">
        <v>0.00836</v>
      </c>
    </row>
    <row r="19256" customFormat="false" ht="12.8" hidden="false" customHeight="false" outlineLevel="0" collapsed="false">
      <c r="A19256" s="0" t="n">
        <v>19256</v>
      </c>
      <c r="B19256" s="0" t="n">
        <v>0.00836</v>
      </c>
    </row>
    <row r="19257" customFormat="false" ht="12.8" hidden="false" customHeight="false" outlineLevel="0" collapsed="false">
      <c r="A19257" s="0" t="n">
        <v>19257</v>
      </c>
      <c r="B19257" s="0" t="n">
        <v>0.008359</v>
      </c>
    </row>
    <row r="19258" customFormat="false" ht="12.8" hidden="false" customHeight="false" outlineLevel="0" collapsed="false">
      <c r="A19258" s="0" t="n">
        <v>19258</v>
      </c>
      <c r="B19258" s="0" t="n">
        <v>0.008359</v>
      </c>
    </row>
    <row r="19259" customFormat="false" ht="12.8" hidden="false" customHeight="false" outlineLevel="0" collapsed="false">
      <c r="A19259" s="0" t="n">
        <v>19259</v>
      </c>
      <c r="B19259" s="0" t="n">
        <v>0.008358</v>
      </c>
    </row>
    <row r="19260" customFormat="false" ht="12.8" hidden="false" customHeight="false" outlineLevel="0" collapsed="false">
      <c r="A19260" s="0" t="n">
        <v>19260</v>
      </c>
      <c r="B19260" s="0" t="n">
        <v>0.008358</v>
      </c>
    </row>
    <row r="19261" customFormat="false" ht="12.8" hidden="false" customHeight="false" outlineLevel="0" collapsed="false">
      <c r="A19261" s="0" t="n">
        <v>19261</v>
      </c>
      <c r="B19261" s="0" t="n">
        <v>0.008358</v>
      </c>
    </row>
    <row r="19262" customFormat="false" ht="12.8" hidden="false" customHeight="false" outlineLevel="0" collapsed="false">
      <c r="A19262" s="0" t="n">
        <v>19262</v>
      </c>
      <c r="B19262" s="0" t="n">
        <v>0.008357</v>
      </c>
    </row>
    <row r="19263" customFormat="false" ht="12.8" hidden="false" customHeight="false" outlineLevel="0" collapsed="false">
      <c r="A19263" s="0" t="n">
        <v>19263</v>
      </c>
      <c r="B19263" s="0" t="n">
        <v>0.008357</v>
      </c>
    </row>
    <row r="19264" customFormat="false" ht="12.8" hidden="false" customHeight="false" outlineLevel="0" collapsed="false">
      <c r="A19264" s="0" t="n">
        <v>19264</v>
      </c>
      <c r="B19264" s="0" t="n">
        <v>0.008356</v>
      </c>
    </row>
    <row r="19265" customFormat="false" ht="12.8" hidden="false" customHeight="false" outlineLevel="0" collapsed="false">
      <c r="A19265" s="0" t="n">
        <v>19265</v>
      </c>
      <c r="B19265" s="0" t="n">
        <v>0.008356</v>
      </c>
    </row>
    <row r="19266" customFormat="false" ht="12.8" hidden="false" customHeight="false" outlineLevel="0" collapsed="false">
      <c r="A19266" s="0" t="n">
        <v>19266</v>
      </c>
      <c r="B19266" s="0" t="n">
        <v>0.008355</v>
      </c>
    </row>
    <row r="19267" customFormat="false" ht="12.8" hidden="false" customHeight="false" outlineLevel="0" collapsed="false">
      <c r="A19267" s="0" t="n">
        <v>19267</v>
      </c>
      <c r="B19267" s="0" t="n">
        <v>0.008355</v>
      </c>
    </row>
    <row r="19268" customFormat="false" ht="12.8" hidden="false" customHeight="false" outlineLevel="0" collapsed="false">
      <c r="A19268" s="0" t="n">
        <v>19268</v>
      </c>
      <c r="B19268" s="0" t="n">
        <v>0.008355</v>
      </c>
    </row>
    <row r="19269" customFormat="false" ht="12.8" hidden="false" customHeight="false" outlineLevel="0" collapsed="false">
      <c r="A19269" s="0" t="n">
        <v>19269</v>
      </c>
      <c r="B19269" s="0" t="n">
        <v>0.008354</v>
      </c>
    </row>
    <row r="19270" customFormat="false" ht="12.8" hidden="false" customHeight="false" outlineLevel="0" collapsed="false">
      <c r="A19270" s="0" t="n">
        <v>19270</v>
      </c>
      <c r="B19270" s="0" t="n">
        <v>0.008354</v>
      </c>
    </row>
    <row r="19271" customFormat="false" ht="12.8" hidden="false" customHeight="false" outlineLevel="0" collapsed="false">
      <c r="A19271" s="0" t="n">
        <v>19271</v>
      </c>
      <c r="B19271" s="0" t="n">
        <v>0.008353</v>
      </c>
    </row>
    <row r="19272" customFormat="false" ht="12.8" hidden="false" customHeight="false" outlineLevel="0" collapsed="false">
      <c r="A19272" s="0" t="n">
        <v>19272</v>
      </c>
      <c r="B19272" s="0" t="n">
        <v>0.008353</v>
      </c>
    </row>
    <row r="19273" customFormat="false" ht="12.8" hidden="false" customHeight="false" outlineLevel="0" collapsed="false">
      <c r="A19273" s="0" t="n">
        <v>19273</v>
      </c>
      <c r="B19273" s="0" t="n">
        <v>0.008352</v>
      </c>
    </row>
    <row r="19274" customFormat="false" ht="12.8" hidden="false" customHeight="false" outlineLevel="0" collapsed="false">
      <c r="A19274" s="0" t="n">
        <v>19274</v>
      </c>
      <c r="B19274" s="0" t="n">
        <v>0.008352</v>
      </c>
    </row>
    <row r="19275" customFormat="false" ht="12.8" hidden="false" customHeight="false" outlineLevel="0" collapsed="false">
      <c r="A19275" s="0" t="n">
        <v>19275</v>
      </c>
      <c r="B19275" s="0" t="n">
        <v>0.008352</v>
      </c>
    </row>
    <row r="19276" customFormat="false" ht="12.8" hidden="false" customHeight="false" outlineLevel="0" collapsed="false">
      <c r="A19276" s="0" t="n">
        <v>19276</v>
      </c>
      <c r="B19276" s="0" t="n">
        <v>0.008351</v>
      </c>
    </row>
    <row r="19277" customFormat="false" ht="12.8" hidden="false" customHeight="false" outlineLevel="0" collapsed="false">
      <c r="A19277" s="0" t="n">
        <v>19277</v>
      </c>
      <c r="B19277" s="0" t="n">
        <v>0.008351</v>
      </c>
    </row>
    <row r="19278" customFormat="false" ht="12.8" hidden="false" customHeight="false" outlineLevel="0" collapsed="false">
      <c r="A19278" s="0" t="n">
        <v>19278</v>
      </c>
      <c r="B19278" s="0" t="n">
        <v>0.00835</v>
      </c>
    </row>
    <row r="19279" customFormat="false" ht="12.8" hidden="false" customHeight="false" outlineLevel="0" collapsed="false">
      <c r="A19279" s="0" t="n">
        <v>19279</v>
      </c>
      <c r="B19279" s="0" t="n">
        <v>0.00835</v>
      </c>
    </row>
    <row r="19280" customFormat="false" ht="12.8" hidden="false" customHeight="false" outlineLevel="0" collapsed="false">
      <c r="A19280" s="0" t="n">
        <v>19280</v>
      </c>
      <c r="B19280" s="0" t="n">
        <v>0.008349</v>
      </c>
    </row>
    <row r="19281" customFormat="false" ht="12.8" hidden="false" customHeight="false" outlineLevel="0" collapsed="false">
      <c r="A19281" s="0" t="n">
        <v>19281</v>
      </c>
      <c r="B19281" s="0" t="n">
        <v>0.008349</v>
      </c>
    </row>
    <row r="19282" customFormat="false" ht="12.8" hidden="false" customHeight="false" outlineLevel="0" collapsed="false">
      <c r="A19282" s="0" t="n">
        <v>19282</v>
      </c>
      <c r="B19282" s="0" t="n">
        <v>0.008348</v>
      </c>
    </row>
    <row r="19283" customFormat="false" ht="12.8" hidden="false" customHeight="false" outlineLevel="0" collapsed="false">
      <c r="A19283" s="0" t="n">
        <v>19283</v>
      </c>
      <c r="B19283" s="0" t="n">
        <v>0.008348</v>
      </c>
    </row>
    <row r="19284" customFormat="false" ht="12.8" hidden="false" customHeight="false" outlineLevel="0" collapsed="false">
      <c r="A19284" s="0" t="n">
        <v>19284</v>
      </c>
      <c r="B19284" s="0" t="n">
        <v>0.008348</v>
      </c>
    </row>
    <row r="19285" customFormat="false" ht="12.8" hidden="false" customHeight="false" outlineLevel="0" collapsed="false">
      <c r="A19285" s="0" t="n">
        <v>19285</v>
      </c>
      <c r="B19285" s="0" t="n">
        <v>0.008347</v>
      </c>
    </row>
    <row r="19286" customFormat="false" ht="12.8" hidden="false" customHeight="false" outlineLevel="0" collapsed="false">
      <c r="A19286" s="0" t="n">
        <v>19286</v>
      </c>
      <c r="B19286" s="0" t="n">
        <v>0.008347</v>
      </c>
    </row>
    <row r="19287" customFormat="false" ht="12.8" hidden="false" customHeight="false" outlineLevel="0" collapsed="false">
      <c r="A19287" s="0" t="n">
        <v>19287</v>
      </c>
      <c r="B19287" s="0" t="n">
        <v>0.008346</v>
      </c>
    </row>
    <row r="19288" customFormat="false" ht="12.8" hidden="false" customHeight="false" outlineLevel="0" collapsed="false">
      <c r="A19288" s="0" t="n">
        <v>19288</v>
      </c>
      <c r="B19288" s="0" t="n">
        <v>0.008346</v>
      </c>
    </row>
    <row r="19289" customFormat="false" ht="12.8" hidden="false" customHeight="false" outlineLevel="0" collapsed="false">
      <c r="A19289" s="0" t="n">
        <v>19289</v>
      </c>
      <c r="B19289" s="0" t="n">
        <v>0.008345</v>
      </c>
    </row>
    <row r="19290" customFormat="false" ht="12.8" hidden="false" customHeight="false" outlineLevel="0" collapsed="false">
      <c r="A19290" s="0" t="n">
        <v>19290</v>
      </c>
      <c r="B19290" s="0" t="n">
        <v>0.008345</v>
      </c>
    </row>
    <row r="19291" customFormat="false" ht="12.8" hidden="false" customHeight="false" outlineLevel="0" collapsed="false">
      <c r="A19291" s="0" t="n">
        <v>19291</v>
      </c>
      <c r="B19291" s="0" t="n">
        <v>0.008345</v>
      </c>
    </row>
    <row r="19292" customFormat="false" ht="12.8" hidden="false" customHeight="false" outlineLevel="0" collapsed="false">
      <c r="A19292" s="0" t="n">
        <v>19292</v>
      </c>
      <c r="B19292" s="0" t="n">
        <v>0.008344</v>
      </c>
    </row>
    <row r="19293" customFormat="false" ht="12.8" hidden="false" customHeight="false" outlineLevel="0" collapsed="false">
      <c r="A19293" s="0" t="n">
        <v>19293</v>
      </c>
      <c r="B19293" s="0" t="n">
        <v>0.008344</v>
      </c>
    </row>
    <row r="19294" customFormat="false" ht="12.8" hidden="false" customHeight="false" outlineLevel="0" collapsed="false">
      <c r="A19294" s="0" t="n">
        <v>19294</v>
      </c>
      <c r="B19294" s="0" t="n">
        <v>0.008343</v>
      </c>
    </row>
    <row r="19295" customFormat="false" ht="12.8" hidden="false" customHeight="false" outlineLevel="0" collapsed="false">
      <c r="A19295" s="0" t="n">
        <v>19295</v>
      </c>
      <c r="B19295" s="0" t="n">
        <v>0.008343</v>
      </c>
    </row>
    <row r="19296" customFormat="false" ht="12.8" hidden="false" customHeight="false" outlineLevel="0" collapsed="false">
      <c r="A19296" s="0" t="n">
        <v>19296</v>
      </c>
      <c r="B19296" s="0" t="n">
        <v>0.008342</v>
      </c>
    </row>
    <row r="19297" customFormat="false" ht="12.8" hidden="false" customHeight="false" outlineLevel="0" collapsed="false">
      <c r="A19297" s="0" t="n">
        <v>19297</v>
      </c>
      <c r="B19297" s="0" t="n">
        <v>0.008342</v>
      </c>
    </row>
    <row r="19298" customFormat="false" ht="12.8" hidden="false" customHeight="false" outlineLevel="0" collapsed="false">
      <c r="A19298" s="0" t="n">
        <v>19298</v>
      </c>
      <c r="B19298" s="0" t="n">
        <v>0.008342</v>
      </c>
    </row>
    <row r="19299" customFormat="false" ht="12.8" hidden="false" customHeight="false" outlineLevel="0" collapsed="false">
      <c r="A19299" s="0" t="n">
        <v>19299</v>
      </c>
      <c r="B19299" s="0" t="n">
        <v>0.008341</v>
      </c>
    </row>
    <row r="19300" customFormat="false" ht="12.8" hidden="false" customHeight="false" outlineLevel="0" collapsed="false">
      <c r="A19300" s="0" t="n">
        <v>19300</v>
      </c>
      <c r="B19300" s="0" t="n">
        <v>0.008341</v>
      </c>
    </row>
    <row r="19301" customFormat="false" ht="12.8" hidden="false" customHeight="false" outlineLevel="0" collapsed="false">
      <c r="A19301" s="0" t="n">
        <v>19301</v>
      </c>
      <c r="B19301" s="0" t="n">
        <v>0.00834</v>
      </c>
    </row>
    <row r="19302" customFormat="false" ht="12.8" hidden="false" customHeight="false" outlineLevel="0" collapsed="false">
      <c r="A19302" s="0" t="n">
        <v>19302</v>
      </c>
      <c r="B19302" s="0" t="n">
        <v>0.00834</v>
      </c>
    </row>
    <row r="19303" customFormat="false" ht="12.8" hidden="false" customHeight="false" outlineLevel="0" collapsed="false">
      <c r="A19303" s="0" t="n">
        <v>19303</v>
      </c>
      <c r="B19303" s="0" t="n">
        <v>0.008339</v>
      </c>
    </row>
    <row r="19304" customFormat="false" ht="12.8" hidden="false" customHeight="false" outlineLevel="0" collapsed="false">
      <c r="A19304" s="0" t="n">
        <v>19304</v>
      </c>
      <c r="B19304" s="0" t="n">
        <v>0.008339</v>
      </c>
    </row>
    <row r="19305" customFormat="false" ht="12.8" hidden="false" customHeight="false" outlineLevel="0" collapsed="false">
      <c r="A19305" s="0" t="n">
        <v>19305</v>
      </c>
      <c r="B19305" s="0" t="n">
        <v>0.008339</v>
      </c>
    </row>
    <row r="19306" customFormat="false" ht="12.8" hidden="false" customHeight="false" outlineLevel="0" collapsed="false">
      <c r="A19306" s="0" t="n">
        <v>19306</v>
      </c>
      <c r="B19306" s="0" t="n">
        <v>0.008338</v>
      </c>
    </row>
    <row r="19307" customFormat="false" ht="12.8" hidden="false" customHeight="false" outlineLevel="0" collapsed="false">
      <c r="A19307" s="0" t="n">
        <v>19307</v>
      </c>
      <c r="B19307" s="0" t="n">
        <v>0.008338</v>
      </c>
    </row>
    <row r="19308" customFormat="false" ht="12.8" hidden="false" customHeight="false" outlineLevel="0" collapsed="false">
      <c r="A19308" s="0" t="n">
        <v>19308</v>
      </c>
      <c r="B19308" s="0" t="n">
        <v>0.008337</v>
      </c>
    </row>
    <row r="19309" customFormat="false" ht="12.8" hidden="false" customHeight="false" outlineLevel="0" collapsed="false">
      <c r="A19309" s="0" t="n">
        <v>19309</v>
      </c>
      <c r="B19309" s="0" t="n">
        <v>0.008337</v>
      </c>
    </row>
    <row r="19310" customFormat="false" ht="12.8" hidden="false" customHeight="false" outlineLevel="0" collapsed="false">
      <c r="A19310" s="0" t="n">
        <v>19310</v>
      </c>
      <c r="B19310" s="0" t="n">
        <v>0.008336</v>
      </c>
    </row>
    <row r="19311" customFormat="false" ht="12.8" hidden="false" customHeight="false" outlineLevel="0" collapsed="false">
      <c r="A19311" s="0" t="n">
        <v>19311</v>
      </c>
      <c r="B19311" s="0" t="n">
        <v>0.008336</v>
      </c>
    </row>
    <row r="19312" customFormat="false" ht="12.8" hidden="false" customHeight="false" outlineLevel="0" collapsed="false">
      <c r="A19312" s="0" t="n">
        <v>19312</v>
      </c>
      <c r="B19312" s="0" t="n">
        <v>0.008336</v>
      </c>
    </row>
    <row r="19313" customFormat="false" ht="12.8" hidden="false" customHeight="false" outlineLevel="0" collapsed="false">
      <c r="A19313" s="0" t="n">
        <v>19313</v>
      </c>
      <c r="B19313" s="0" t="n">
        <v>0.008335</v>
      </c>
    </row>
    <row r="19314" customFormat="false" ht="12.8" hidden="false" customHeight="false" outlineLevel="0" collapsed="false">
      <c r="A19314" s="0" t="n">
        <v>19314</v>
      </c>
      <c r="B19314" s="0" t="n">
        <v>0.008335</v>
      </c>
    </row>
    <row r="19315" customFormat="false" ht="12.8" hidden="false" customHeight="false" outlineLevel="0" collapsed="false">
      <c r="A19315" s="0" t="n">
        <v>19315</v>
      </c>
      <c r="B19315" s="0" t="n">
        <v>0.008334</v>
      </c>
    </row>
    <row r="19316" customFormat="false" ht="12.8" hidden="false" customHeight="false" outlineLevel="0" collapsed="false">
      <c r="A19316" s="0" t="n">
        <v>19316</v>
      </c>
      <c r="B19316" s="0" t="n">
        <v>0.008334</v>
      </c>
    </row>
    <row r="19317" customFormat="false" ht="12.8" hidden="false" customHeight="false" outlineLevel="0" collapsed="false">
      <c r="A19317" s="0" t="n">
        <v>19317</v>
      </c>
      <c r="B19317" s="0" t="n">
        <v>0.008333</v>
      </c>
    </row>
    <row r="19318" customFormat="false" ht="12.8" hidden="false" customHeight="false" outlineLevel="0" collapsed="false">
      <c r="A19318" s="0" t="n">
        <v>19318</v>
      </c>
      <c r="B19318" s="0" t="n">
        <v>0.008333</v>
      </c>
    </row>
    <row r="19319" customFormat="false" ht="12.8" hidden="false" customHeight="false" outlineLevel="0" collapsed="false">
      <c r="A19319" s="0" t="n">
        <v>19319</v>
      </c>
      <c r="B19319" s="0" t="n">
        <v>0.008333</v>
      </c>
    </row>
    <row r="19320" customFormat="false" ht="12.8" hidden="false" customHeight="false" outlineLevel="0" collapsed="false">
      <c r="A19320" s="0" t="n">
        <v>19320</v>
      </c>
      <c r="B19320" s="0" t="n">
        <v>0.008332</v>
      </c>
    </row>
    <row r="19321" customFormat="false" ht="12.8" hidden="false" customHeight="false" outlineLevel="0" collapsed="false">
      <c r="A19321" s="0" t="n">
        <v>19321</v>
      </c>
      <c r="B19321" s="0" t="n">
        <v>0.008332</v>
      </c>
    </row>
    <row r="19322" customFormat="false" ht="12.8" hidden="false" customHeight="false" outlineLevel="0" collapsed="false">
      <c r="A19322" s="0" t="n">
        <v>19322</v>
      </c>
      <c r="B19322" s="0" t="n">
        <v>0.008331</v>
      </c>
    </row>
    <row r="19323" customFormat="false" ht="12.8" hidden="false" customHeight="false" outlineLevel="0" collapsed="false">
      <c r="A19323" s="0" t="n">
        <v>19323</v>
      </c>
      <c r="B19323" s="0" t="n">
        <v>0.008331</v>
      </c>
    </row>
    <row r="19324" customFormat="false" ht="12.8" hidden="false" customHeight="false" outlineLevel="0" collapsed="false">
      <c r="A19324" s="0" t="n">
        <v>19324</v>
      </c>
      <c r="B19324" s="0" t="n">
        <v>0.00833</v>
      </c>
    </row>
    <row r="19325" customFormat="false" ht="12.8" hidden="false" customHeight="false" outlineLevel="0" collapsed="false">
      <c r="A19325" s="0" t="n">
        <v>19325</v>
      </c>
      <c r="B19325" s="0" t="n">
        <v>0.00833</v>
      </c>
    </row>
    <row r="19326" customFormat="false" ht="12.8" hidden="false" customHeight="false" outlineLevel="0" collapsed="false">
      <c r="A19326" s="0" t="n">
        <v>19326</v>
      </c>
      <c r="B19326" s="0" t="n">
        <v>0.00833</v>
      </c>
    </row>
    <row r="19327" customFormat="false" ht="12.8" hidden="false" customHeight="false" outlineLevel="0" collapsed="false">
      <c r="A19327" s="0" t="n">
        <v>19327</v>
      </c>
      <c r="B19327" s="0" t="n">
        <v>0.008329</v>
      </c>
    </row>
    <row r="19328" customFormat="false" ht="12.8" hidden="false" customHeight="false" outlineLevel="0" collapsed="false">
      <c r="A19328" s="0" t="n">
        <v>19328</v>
      </c>
      <c r="B19328" s="0" t="n">
        <v>0.008329</v>
      </c>
    </row>
    <row r="19329" customFormat="false" ht="12.8" hidden="false" customHeight="false" outlineLevel="0" collapsed="false">
      <c r="A19329" s="0" t="n">
        <v>19329</v>
      </c>
      <c r="B19329" s="0" t="n">
        <v>0.008328</v>
      </c>
    </row>
    <row r="19330" customFormat="false" ht="12.8" hidden="false" customHeight="false" outlineLevel="0" collapsed="false">
      <c r="A19330" s="0" t="n">
        <v>19330</v>
      </c>
      <c r="B19330" s="0" t="n">
        <v>0.008328</v>
      </c>
    </row>
    <row r="19331" customFormat="false" ht="12.8" hidden="false" customHeight="false" outlineLevel="0" collapsed="false">
      <c r="A19331" s="0" t="n">
        <v>19331</v>
      </c>
      <c r="B19331" s="0" t="n">
        <v>0.008327</v>
      </c>
    </row>
    <row r="19332" customFormat="false" ht="12.8" hidden="false" customHeight="false" outlineLevel="0" collapsed="false">
      <c r="A19332" s="0" t="n">
        <v>19332</v>
      </c>
      <c r="B19332" s="0" t="n">
        <v>0.008327</v>
      </c>
    </row>
    <row r="19333" customFormat="false" ht="12.8" hidden="false" customHeight="false" outlineLevel="0" collapsed="false">
      <c r="A19333" s="0" t="n">
        <v>19333</v>
      </c>
      <c r="B19333" s="0" t="n">
        <v>0.008327</v>
      </c>
    </row>
    <row r="19334" customFormat="false" ht="12.8" hidden="false" customHeight="false" outlineLevel="0" collapsed="false">
      <c r="A19334" s="0" t="n">
        <v>19334</v>
      </c>
      <c r="B19334" s="0" t="n">
        <v>0.008326</v>
      </c>
    </row>
    <row r="19335" customFormat="false" ht="12.8" hidden="false" customHeight="false" outlineLevel="0" collapsed="false">
      <c r="A19335" s="0" t="n">
        <v>19335</v>
      </c>
      <c r="B19335" s="0" t="n">
        <v>0.008326</v>
      </c>
    </row>
    <row r="19336" customFormat="false" ht="12.8" hidden="false" customHeight="false" outlineLevel="0" collapsed="false">
      <c r="A19336" s="0" t="n">
        <v>19336</v>
      </c>
      <c r="B19336" s="0" t="n">
        <v>0.008325</v>
      </c>
    </row>
    <row r="19337" customFormat="false" ht="12.8" hidden="false" customHeight="false" outlineLevel="0" collapsed="false">
      <c r="A19337" s="0" t="n">
        <v>19337</v>
      </c>
      <c r="B19337" s="0" t="n">
        <v>0.008325</v>
      </c>
    </row>
    <row r="19338" customFormat="false" ht="12.8" hidden="false" customHeight="false" outlineLevel="0" collapsed="false">
      <c r="A19338" s="0" t="n">
        <v>19338</v>
      </c>
      <c r="B19338" s="0" t="n">
        <v>0.008324</v>
      </c>
    </row>
    <row r="19339" customFormat="false" ht="12.8" hidden="false" customHeight="false" outlineLevel="0" collapsed="false">
      <c r="A19339" s="0" t="n">
        <v>19339</v>
      </c>
      <c r="B19339" s="0" t="n">
        <v>0.008324</v>
      </c>
    </row>
    <row r="19340" customFormat="false" ht="12.8" hidden="false" customHeight="false" outlineLevel="0" collapsed="false">
      <c r="A19340" s="0" t="n">
        <v>19340</v>
      </c>
      <c r="B19340" s="0" t="n">
        <v>0.008324</v>
      </c>
    </row>
    <row r="19341" customFormat="false" ht="12.8" hidden="false" customHeight="false" outlineLevel="0" collapsed="false">
      <c r="A19341" s="0" t="n">
        <v>19341</v>
      </c>
      <c r="B19341" s="0" t="n">
        <v>0.008323</v>
      </c>
    </row>
    <row r="19342" customFormat="false" ht="12.8" hidden="false" customHeight="false" outlineLevel="0" collapsed="false">
      <c r="A19342" s="0" t="n">
        <v>19342</v>
      </c>
      <c r="B19342" s="0" t="n">
        <v>0.008323</v>
      </c>
    </row>
    <row r="19343" customFormat="false" ht="12.8" hidden="false" customHeight="false" outlineLevel="0" collapsed="false">
      <c r="A19343" s="0" t="n">
        <v>19343</v>
      </c>
      <c r="B19343" s="0" t="n">
        <v>0.008322</v>
      </c>
    </row>
    <row r="19344" customFormat="false" ht="12.8" hidden="false" customHeight="false" outlineLevel="0" collapsed="false">
      <c r="A19344" s="0" t="n">
        <v>19344</v>
      </c>
      <c r="B19344" s="0" t="n">
        <v>0.008322</v>
      </c>
    </row>
    <row r="19345" customFormat="false" ht="12.8" hidden="false" customHeight="false" outlineLevel="0" collapsed="false">
      <c r="A19345" s="0" t="n">
        <v>19345</v>
      </c>
      <c r="B19345" s="0" t="n">
        <v>0.008321</v>
      </c>
    </row>
    <row r="19346" customFormat="false" ht="12.8" hidden="false" customHeight="false" outlineLevel="0" collapsed="false">
      <c r="A19346" s="0" t="n">
        <v>19346</v>
      </c>
      <c r="B19346" s="0" t="n">
        <v>0.008321</v>
      </c>
    </row>
    <row r="19347" customFormat="false" ht="12.8" hidden="false" customHeight="false" outlineLevel="0" collapsed="false">
      <c r="A19347" s="0" t="n">
        <v>19347</v>
      </c>
      <c r="B19347" s="0" t="n">
        <v>0.008321</v>
      </c>
    </row>
    <row r="19348" customFormat="false" ht="12.8" hidden="false" customHeight="false" outlineLevel="0" collapsed="false">
      <c r="A19348" s="0" t="n">
        <v>19348</v>
      </c>
      <c r="B19348" s="0" t="n">
        <v>0.00832</v>
      </c>
    </row>
    <row r="19349" customFormat="false" ht="12.8" hidden="false" customHeight="false" outlineLevel="0" collapsed="false">
      <c r="A19349" s="0" t="n">
        <v>19349</v>
      </c>
      <c r="B19349" s="0" t="n">
        <v>0.00832</v>
      </c>
    </row>
    <row r="19350" customFormat="false" ht="12.8" hidden="false" customHeight="false" outlineLevel="0" collapsed="false">
      <c r="A19350" s="0" t="n">
        <v>19350</v>
      </c>
      <c r="B19350" s="0" t="n">
        <v>0.008319</v>
      </c>
    </row>
    <row r="19351" customFormat="false" ht="12.8" hidden="false" customHeight="false" outlineLevel="0" collapsed="false">
      <c r="A19351" s="0" t="n">
        <v>19351</v>
      </c>
      <c r="B19351" s="0" t="n">
        <v>0.008319</v>
      </c>
    </row>
    <row r="19352" customFormat="false" ht="12.8" hidden="false" customHeight="false" outlineLevel="0" collapsed="false">
      <c r="A19352" s="0" t="n">
        <v>19352</v>
      </c>
      <c r="B19352" s="0" t="n">
        <v>0.008318</v>
      </c>
    </row>
    <row r="19353" customFormat="false" ht="12.8" hidden="false" customHeight="false" outlineLevel="0" collapsed="false">
      <c r="A19353" s="0" t="n">
        <v>19353</v>
      </c>
      <c r="B19353" s="0" t="n">
        <v>0.008318</v>
      </c>
    </row>
    <row r="19354" customFormat="false" ht="12.8" hidden="false" customHeight="false" outlineLevel="0" collapsed="false">
      <c r="A19354" s="0" t="n">
        <v>19354</v>
      </c>
      <c r="B19354" s="0" t="n">
        <v>0.008318</v>
      </c>
    </row>
    <row r="19355" customFormat="false" ht="12.8" hidden="false" customHeight="false" outlineLevel="0" collapsed="false">
      <c r="A19355" s="0" t="n">
        <v>19355</v>
      </c>
      <c r="B19355" s="0" t="n">
        <v>0.008317</v>
      </c>
    </row>
    <row r="19356" customFormat="false" ht="12.8" hidden="false" customHeight="false" outlineLevel="0" collapsed="false">
      <c r="A19356" s="0" t="n">
        <v>19356</v>
      </c>
      <c r="B19356" s="0" t="n">
        <v>0.008317</v>
      </c>
    </row>
    <row r="19357" customFormat="false" ht="12.8" hidden="false" customHeight="false" outlineLevel="0" collapsed="false">
      <c r="A19357" s="0" t="n">
        <v>19357</v>
      </c>
      <c r="B19357" s="0" t="n">
        <v>0.008316</v>
      </c>
    </row>
    <row r="19358" customFormat="false" ht="12.8" hidden="false" customHeight="false" outlineLevel="0" collapsed="false">
      <c r="A19358" s="0" t="n">
        <v>19358</v>
      </c>
      <c r="B19358" s="0" t="n">
        <v>0.008316</v>
      </c>
    </row>
    <row r="19359" customFormat="false" ht="12.8" hidden="false" customHeight="false" outlineLevel="0" collapsed="false">
      <c r="A19359" s="0" t="n">
        <v>19359</v>
      </c>
      <c r="B19359" s="0" t="n">
        <v>0.008315</v>
      </c>
    </row>
    <row r="19360" customFormat="false" ht="12.8" hidden="false" customHeight="false" outlineLevel="0" collapsed="false">
      <c r="A19360" s="0" t="n">
        <v>19360</v>
      </c>
      <c r="B19360" s="0" t="n">
        <v>0.008315</v>
      </c>
    </row>
    <row r="19361" customFormat="false" ht="12.8" hidden="false" customHeight="false" outlineLevel="0" collapsed="false">
      <c r="A19361" s="0" t="n">
        <v>19361</v>
      </c>
      <c r="B19361" s="0" t="n">
        <v>0.008315</v>
      </c>
    </row>
    <row r="19362" customFormat="false" ht="12.8" hidden="false" customHeight="false" outlineLevel="0" collapsed="false">
      <c r="A19362" s="0" t="n">
        <v>19362</v>
      </c>
      <c r="B19362" s="0" t="n">
        <v>0.008314</v>
      </c>
    </row>
    <row r="19363" customFormat="false" ht="12.8" hidden="false" customHeight="false" outlineLevel="0" collapsed="false">
      <c r="A19363" s="0" t="n">
        <v>19363</v>
      </c>
      <c r="B19363" s="0" t="n">
        <v>0.008314</v>
      </c>
    </row>
    <row r="19364" customFormat="false" ht="12.8" hidden="false" customHeight="false" outlineLevel="0" collapsed="false">
      <c r="A19364" s="0" t="n">
        <v>19364</v>
      </c>
      <c r="B19364" s="0" t="n">
        <v>0.008313</v>
      </c>
    </row>
    <row r="19365" customFormat="false" ht="12.8" hidden="false" customHeight="false" outlineLevel="0" collapsed="false">
      <c r="A19365" s="0" t="n">
        <v>19365</v>
      </c>
      <c r="B19365" s="0" t="n">
        <v>0.008313</v>
      </c>
    </row>
    <row r="19366" customFormat="false" ht="12.8" hidden="false" customHeight="false" outlineLevel="0" collapsed="false">
      <c r="A19366" s="0" t="n">
        <v>19366</v>
      </c>
      <c r="B19366" s="0" t="n">
        <v>0.008312</v>
      </c>
    </row>
    <row r="19367" customFormat="false" ht="12.8" hidden="false" customHeight="false" outlineLevel="0" collapsed="false">
      <c r="A19367" s="0" t="n">
        <v>19367</v>
      </c>
      <c r="B19367" s="0" t="n">
        <v>0.008312</v>
      </c>
    </row>
    <row r="19368" customFormat="false" ht="12.8" hidden="false" customHeight="false" outlineLevel="0" collapsed="false">
      <c r="A19368" s="0" t="n">
        <v>19368</v>
      </c>
      <c r="B19368" s="0" t="n">
        <v>0.008312</v>
      </c>
    </row>
    <row r="19369" customFormat="false" ht="12.8" hidden="false" customHeight="false" outlineLevel="0" collapsed="false">
      <c r="A19369" s="0" t="n">
        <v>19369</v>
      </c>
      <c r="B19369" s="0" t="n">
        <v>0.008311</v>
      </c>
    </row>
    <row r="19370" customFormat="false" ht="12.8" hidden="false" customHeight="false" outlineLevel="0" collapsed="false">
      <c r="A19370" s="0" t="n">
        <v>19370</v>
      </c>
      <c r="B19370" s="0" t="n">
        <v>0.008311</v>
      </c>
    </row>
    <row r="19371" customFormat="false" ht="12.8" hidden="false" customHeight="false" outlineLevel="0" collapsed="false">
      <c r="A19371" s="0" t="n">
        <v>19371</v>
      </c>
      <c r="B19371" s="0" t="n">
        <v>0.00831</v>
      </c>
    </row>
    <row r="19372" customFormat="false" ht="12.8" hidden="false" customHeight="false" outlineLevel="0" collapsed="false">
      <c r="A19372" s="0" t="n">
        <v>19372</v>
      </c>
      <c r="B19372" s="0" t="n">
        <v>0.00831</v>
      </c>
    </row>
    <row r="19373" customFormat="false" ht="12.8" hidden="false" customHeight="false" outlineLevel="0" collapsed="false">
      <c r="A19373" s="0" t="n">
        <v>19373</v>
      </c>
      <c r="B19373" s="0" t="n">
        <v>0.008309</v>
      </c>
    </row>
    <row r="19374" customFormat="false" ht="12.8" hidden="false" customHeight="false" outlineLevel="0" collapsed="false">
      <c r="A19374" s="0" t="n">
        <v>19374</v>
      </c>
      <c r="B19374" s="0" t="n">
        <v>0.008309</v>
      </c>
    </row>
    <row r="19375" customFormat="false" ht="12.8" hidden="false" customHeight="false" outlineLevel="0" collapsed="false">
      <c r="A19375" s="0" t="n">
        <v>19375</v>
      </c>
      <c r="B19375" s="0" t="n">
        <v>0.008309</v>
      </c>
    </row>
    <row r="19376" customFormat="false" ht="12.8" hidden="false" customHeight="false" outlineLevel="0" collapsed="false">
      <c r="A19376" s="0" t="n">
        <v>19376</v>
      </c>
      <c r="B19376" s="0" t="n">
        <v>0.008308</v>
      </c>
    </row>
    <row r="19377" customFormat="false" ht="12.8" hidden="false" customHeight="false" outlineLevel="0" collapsed="false">
      <c r="A19377" s="0" t="n">
        <v>19377</v>
      </c>
      <c r="B19377" s="0" t="n">
        <v>0.008308</v>
      </c>
    </row>
    <row r="19378" customFormat="false" ht="12.8" hidden="false" customHeight="false" outlineLevel="0" collapsed="false">
      <c r="A19378" s="0" t="n">
        <v>19378</v>
      </c>
      <c r="B19378" s="0" t="n">
        <v>0.008307</v>
      </c>
    </row>
    <row r="19379" customFormat="false" ht="12.8" hidden="false" customHeight="false" outlineLevel="0" collapsed="false">
      <c r="A19379" s="0" t="n">
        <v>19379</v>
      </c>
      <c r="B19379" s="0" t="n">
        <v>0.008307</v>
      </c>
    </row>
    <row r="19380" customFormat="false" ht="12.8" hidden="false" customHeight="false" outlineLevel="0" collapsed="false">
      <c r="A19380" s="0" t="n">
        <v>19380</v>
      </c>
      <c r="B19380" s="0" t="n">
        <v>0.008306</v>
      </c>
    </row>
    <row r="19381" customFormat="false" ht="12.8" hidden="false" customHeight="false" outlineLevel="0" collapsed="false">
      <c r="A19381" s="0" t="n">
        <v>19381</v>
      </c>
      <c r="B19381" s="0" t="n">
        <v>0.008306</v>
      </c>
    </row>
    <row r="19382" customFormat="false" ht="12.8" hidden="false" customHeight="false" outlineLevel="0" collapsed="false">
      <c r="A19382" s="0" t="n">
        <v>19382</v>
      </c>
      <c r="B19382" s="0" t="n">
        <v>0.008306</v>
      </c>
    </row>
    <row r="19383" customFormat="false" ht="12.8" hidden="false" customHeight="false" outlineLevel="0" collapsed="false">
      <c r="A19383" s="0" t="n">
        <v>19383</v>
      </c>
      <c r="B19383" s="0" t="n">
        <v>0.008305</v>
      </c>
    </row>
    <row r="19384" customFormat="false" ht="12.8" hidden="false" customHeight="false" outlineLevel="0" collapsed="false">
      <c r="A19384" s="0" t="n">
        <v>19384</v>
      </c>
      <c r="B19384" s="0" t="n">
        <v>0.008305</v>
      </c>
    </row>
    <row r="19385" customFormat="false" ht="12.8" hidden="false" customHeight="false" outlineLevel="0" collapsed="false">
      <c r="A19385" s="0" t="n">
        <v>19385</v>
      </c>
      <c r="B19385" s="0" t="n">
        <v>0.008304</v>
      </c>
    </row>
    <row r="19386" customFormat="false" ht="12.8" hidden="false" customHeight="false" outlineLevel="0" collapsed="false">
      <c r="A19386" s="0" t="n">
        <v>19386</v>
      </c>
      <c r="B19386" s="0" t="n">
        <v>0.008304</v>
      </c>
    </row>
    <row r="19387" customFormat="false" ht="12.8" hidden="false" customHeight="false" outlineLevel="0" collapsed="false">
      <c r="A19387" s="0" t="n">
        <v>19387</v>
      </c>
      <c r="B19387" s="0" t="n">
        <v>0.008303</v>
      </c>
    </row>
    <row r="19388" customFormat="false" ht="12.8" hidden="false" customHeight="false" outlineLevel="0" collapsed="false">
      <c r="A19388" s="0" t="n">
        <v>19388</v>
      </c>
      <c r="B19388" s="0" t="n">
        <v>0.008303</v>
      </c>
    </row>
    <row r="19389" customFormat="false" ht="12.8" hidden="false" customHeight="false" outlineLevel="0" collapsed="false">
      <c r="A19389" s="0" t="n">
        <v>19389</v>
      </c>
      <c r="B19389" s="0" t="n">
        <v>0.008303</v>
      </c>
    </row>
    <row r="19390" customFormat="false" ht="12.8" hidden="false" customHeight="false" outlineLevel="0" collapsed="false">
      <c r="A19390" s="0" t="n">
        <v>19390</v>
      </c>
      <c r="B19390" s="0" t="n">
        <v>0.008302</v>
      </c>
    </row>
    <row r="19391" customFormat="false" ht="12.8" hidden="false" customHeight="false" outlineLevel="0" collapsed="false">
      <c r="A19391" s="0" t="n">
        <v>19391</v>
      </c>
      <c r="B19391" s="0" t="n">
        <v>0.008302</v>
      </c>
    </row>
    <row r="19392" customFormat="false" ht="12.8" hidden="false" customHeight="false" outlineLevel="0" collapsed="false">
      <c r="A19392" s="0" t="n">
        <v>19392</v>
      </c>
      <c r="B19392" s="0" t="n">
        <v>0.008301</v>
      </c>
    </row>
    <row r="19393" customFormat="false" ht="12.8" hidden="false" customHeight="false" outlineLevel="0" collapsed="false">
      <c r="A19393" s="0" t="n">
        <v>19393</v>
      </c>
      <c r="B19393" s="0" t="n">
        <v>0.008301</v>
      </c>
    </row>
    <row r="19394" customFormat="false" ht="12.8" hidden="false" customHeight="false" outlineLevel="0" collapsed="false">
      <c r="A19394" s="0" t="n">
        <v>19394</v>
      </c>
      <c r="B19394" s="0" t="n">
        <v>0.0083</v>
      </c>
    </row>
    <row r="19395" customFormat="false" ht="12.8" hidden="false" customHeight="false" outlineLevel="0" collapsed="false">
      <c r="A19395" s="0" t="n">
        <v>19395</v>
      </c>
      <c r="B19395" s="0" t="n">
        <v>0.0083</v>
      </c>
    </row>
    <row r="19396" customFormat="false" ht="12.8" hidden="false" customHeight="false" outlineLevel="0" collapsed="false">
      <c r="A19396" s="0" t="n">
        <v>19396</v>
      </c>
      <c r="B19396" s="0" t="n">
        <v>0.0083</v>
      </c>
    </row>
    <row r="19397" customFormat="false" ht="12.8" hidden="false" customHeight="false" outlineLevel="0" collapsed="false">
      <c r="A19397" s="0" t="n">
        <v>19397</v>
      </c>
      <c r="B19397" s="0" t="n">
        <v>0.008299</v>
      </c>
    </row>
    <row r="19398" customFormat="false" ht="12.8" hidden="false" customHeight="false" outlineLevel="0" collapsed="false">
      <c r="A19398" s="0" t="n">
        <v>19398</v>
      </c>
      <c r="B19398" s="0" t="n">
        <v>0.008299</v>
      </c>
    </row>
    <row r="19399" customFormat="false" ht="12.8" hidden="false" customHeight="false" outlineLevel="0" collapsed="false">
      <c r="A19399" s="0" t="n">
        <v>19399</v>
      </c>
      <c r="B19399" s="0" t="n">
        <v>0.008298</v>
      </c>
    </row>
    <row r="19400" customFormat="false" ht="12.8" hidden="false" customHeight="false" outlineLevel="0" collapsed="false">
      <c r="A19400" s="0" t="n">
        <v>19400</v>
      </c>
      <c r="B19400" s="0" t="n">
        <v>0.008298</v>
      </c>
    </row>
    <row r="19401" customFormat="false" ht="12.8" hidden="false" customHeight="false" outlineLevel="0" collapsed="false">
      <c r="A19401" s="0" t="n">
        <v>19401</v>
      </c>
      <c r="B19401" s="0" t="n">
        <v>0.008297</v>
      </c>
    </row>
    <row r="19402" customFormat="false" ht="12.8" hidden="false" customHeight="false" outlineLevel="0" collapsed="false">
      <c r="A19402" s="0" t="n">
        <v>19402</v>
      </c>
      <c r="B19402" s="0" t="n">
        <v>0.008297</v>
      </c>
    </row>
    <row r="19403" customFormat="false" ht="12.8" hidden="false" customHeight="false" outlineLevel="0" collapsed="false">
      <c r="A19403" s="0" t="n">
        <v>19403</v>
      </c>
      <c r="B19403" s="0" t="n">
        <v>0.008297</v>
      </c>
    </row>
    <row r="19404" customFormat="false" ht="12.8" hidden="false" customHeight="false" outlineLevel="0" collapsed="false">
      <c r="A19404" s="0" t="n">
        <v>19404</v>
      </c>
      <c r="B19404" s="0" t="n">
        <v>0.008296</v>
      </c>
    </row>
    <row r="19405" customFormat="false" ht="12.8" hidden="false" customHeight="false" outlineLevel="0" collapsed="false">
      <c r="A19405" s="0" t="n">
        <v>19405</v>
      </c>
      <c r="B19405" s="0" t="n">
        <v>0.008296</v>
      </c>
    </row>
    <row r="19406" customFormat="false" ht="12.8" hidden="false" customHeight="false" outlineLevel="0" collapsed="false">
      <c r="A19406" s="0" t="n">
        <v>19406</v>
      </c>
      <c r="B19406" s="0" t="n">
        <v>0.008295</v>
      </c>
    </row>
    <row r="19407" customFormat="false" ht="12.8" hidden="false" customHeight="false" outlineLevel="0" collapsed="false">
      <c r="A19407" s="0" t="n">
        <v>19407</v>
      </c>
      <c r="B19407" s="0" t="n">
        <v>0.008295</v>
      </c>
    </row>
    <row r="19408" customFormat="false" ht="12.8" hidden="false" customHeight="false" outlineLevel="0" collapsed="false">
      <c r="A19408" s="0" t="n">
        <v>19408</v>
      </c>
      <c r="B19408" s="0" t="n">
        <v>0.008294</v>
      </c>
    </row>
    <row r="19409" customFormat="false" ht="12.8" hidden="false" customHeight="false" outlineLevel="0" collapsed="false">
      <c r="A19409" s="0" t="n">
        <v>19409</v>
      </c>
      <c r="B19409" s="0" t="n">
        <v>0.008294</v>
      </c>
    </row>
    <row r="19410" customFormat="false" ht="12.8" hidden="false" customHeight="false" outlineLevel="0" collapsed="false">
      <c r="A19410" s="0" t="n">
        <v>19410</v>
      </c>
      <c r="B19410" s="0" t="n">
        <v>0.008294</v>
      </c>
    </row>
    <row r="19411" customFormat="false" ht="12.8" hidden="false" customHeight="false" outlineLevel="0" collapsed="false">
      <c r="A19411" s="0" t="n">
        <v>19411</v>
      </c>
      <c r="B19411" s="0" t="n">
        <v>0.008293</v>
      </c>
    </row>
    <row r="19412" customFormat="false" ht="12.8" hidden="false" customHeight="false" outlineLevel="0" collapsed="false">
      <c r="A19412" s="0" t="n">
        <v>19412</v>
      </c>
      <c r="B19412" s="0" t="n">
        <v>0.008293</v>
      </c>
    </row>
    <row r="19413" customFormat="false" ht="12.8" hidden="false" customHeight="false" outlineLevel="0" collapsed="false">
      <c r="A19413" s="0" t="n">
        <v>19413</v>
      </c>
      <c r="B19413" s="0" t="n">
        <v>0.008292</v>
      </c>
    </row>
    <row r="19414" customFormat="false" ht="12.8" hidden="false" customHeight="false" outlineLevel="0" collapsed="false">
      <c r="A19414" s="0" t="n">
        <v>19414</v>
      </c>
      <c r="B19414" s="0" t="n">
        <v>0.008292</v>
      </c>
    </row>
    <row r="19415" customFormat="false" ht="12.8" hidden="false" customHeight="false" outlineLevel="0" collapsed="false">
      <c r="A19415" s="0" t="n">
        <v>19415</v>
      </c>
      <c r="B19415" s="0" t="n">
        <v>0.008292</v>
      </c>
    </row>
    <row r="19416" customFormat="false" ht="12.8" hidden="false" customHeight="false" outlineLevel="0" collapsed="false">
      <c r="A19416" s="0" t="n">
        <v>19416</v>
      </c>
      <c r="B19416" s="0" t="n">
        <v>0.008291</v>
      </c>
    </row>
    <row r="19417" customFormat="false" ht="12.8" hidden="false" customHeight="false" outlineLevel="0" collapsed="false">
      <c r="A19417" s="0" t="n">
        <v>19417</v>
      </c>
      <c r="B19417" s="0" t="n">
        <v>0.008291</v>
      </c>
    </row>
    <row r="19418" customFormat="false" ht="12.8" hidden="false" customHeight="false" outlineLevel="0" collapsed="false">
      <c r="A19418" s="0" t="n">
        <v>19418</v>
      </c>
      <c r="B19418" s="0" t="n">
        <v>0.00829</v>
      </c>
    </row>
    <row r="19419" customFormat="false" ht="12.8" hidden="false" customHeight="false" outlineLevel="0" collapsed="false">
      <c r="A19419" s="0" t="n">
        <v>19419</v>
      </c>
      <c r="B19419" s="0" t="n">
        <v>0.00829</v>
      </c>
    </row>
    <row r="19420" customFormat="false" ht="12.8" hidden="false" customHeight="false" outlineLevel="0" collapsed="false">
      <c r="A19420" s="0" t="n">
        <v>19420</v>
      </c>
      <c r="B19420" s="0" t="n">
        <v>0.008289</v>
      </c>
    </row>
    <row r="19421" customFormat="false" ht="12.8" hidden="false" customHeight="false" outlineLevel="0" collapsed="false">
      <c r="A19421" s="0" t="n">
        <v>19421</v>
      </c>
      <c r="B19421" s="0" t="n">
        <v>0.008289</v>
      </c>
    </row>
    <row r="19422" customFormat="false" ht="12.8" hidden="false" customHeight="false" outlineLevel="0" collapsed="false">
      <c r="A19422" s="0" t="n">
        <v>19422</v>
      </c>
      <c r="B19422" s="0" t="n">
        <v>0.008289</v>
      </c>
    </row>
    <row r="19423" customFormat="false" ht="12.8" hidden="false" customHeight="false" outlineLevel="0" collapsed="false">
      <c r="A19423" s="0" t="n">
        <v>19423</v>
      </c>
      <c r="B19423" s="0" t="n">
        <v>0.008288</v>
      </c>
    </row>
    <row r="19424" customFormat="false" ht="12.8" hidden="false" customHeight="false" outlineLevel="0" collapsed="false">
      <c r="A19424" s="0" t="n">
        <v>19424</v>
      </c>
      <c r="B19424" s="0" t="n">
        <v>0.008288</v>
      </c>
    </row>
    <row r="19425" customFormat="false" ht="12.8" hidden="false" customHeight="false" outlineLevel="0" collapsed="false">
      <c r="A19425" s="0" t="n">
        <v>19425</v>
      </c>
      <c r="B19425" s="0" t="n">
        <v>0.008287</v>
      </c>
    </row>
    <row r="19426" customFormat="false" ht="12.8" hidden="false" customHeight="false" outlineLevel="0" collapsed="false">
      <c r="A19426" s="0" t="n">
        <v>19426</v>
      </c>
      <c r="B19426" s="0" t="n">
        <v>0.008287</v>
      </c>
    </row>
    <row r="19427" customFormat="false" ht="12.8" hidden="false" customHeight="false" outlineLevel="0" collapsed="false">
      <c r="A19427" s="0" t="n">
        <v>19427</v>
      </c>
      <c r="B19427" s="0" t="n">
        <v>0.008286</v>
      </c>
    </row>
    <row r="19428" customFormat="false" ht="12.8" hidden="false" customHeight="false" outlineLevel="0" collapsed="false">
      <c r="A19428" s="0" t="n">
        <v>19428</v>
      </c>
      <c r="B19428" s="0" t="n">
        <v>0.008286</v>
      </c>
    </row>
    <row r="19429" customFormat="false" ht="12.8" hidden="false" customHeight="false" outlineLevel="0" collapsed="false">
      <c r="A19429" s="0" t="n">
        <v>19429</v>
      </c>
      <c r="B19429" s="0" t="n">
        <v>0.008286</v>
      </c>
    </row>
    <row r="19430" customFormat="false" ht="12.8" hidden="false" customHeight="false" outlineLevel="0" collapsed="false">
      <c r="A19430" s="0" t="n">
        <v>19430</v>
      </c>
      <c r="B19430" s="0" t="n">
        <v>0.008285</v>
      </c>
    </row>
    <row r="19431" customFormat="false" ht="12.8" hidden="false" customHeight="false" outlineLevel="0" collapsed="false">
      <c r="A19431" s="0" t="n">
        <v>19431</v>
      </c>
      <c r="B19431" s="0" t="n">
        <v>0.008285</v>
      </c>
    </row>
    <row r="19432" customFormat="false" ht="12.8" hidden="false" customHeight="false" outlineLevel="0" collapsed="false">
      <c r="A19432" s="0" t="n">
        <v>19432</v>
      </c>
      <c r="B19432" s="0" t="n">
        <v>0.008284</v>
      </c>
    </row>
    <row r="19433" customFormat="false" ht="12.8" hidden="false" customHeight="false" outlineLevel="0" collapsed="false">
      <c r="A19433" s="0" t="n">
        <v>19433</v>
      </c>
      <c r="B19433" s="0" t="n">
        <v>0.008284</v>
      </c>
    </row>
    <row r="19434" customFormat="false" ht="12.8" hidden="false" customHeight="false" outlineLevel="0" collapsed="false">
      <c r="A19434" s="0" t="n">
        <v>19434</v>
      </c>
      <c r="B19434" s="0" t="n">
        <v>0.008283</v>
      </c>
    </row>
    <row r="19435" customFormat="false" ht="12.8" hidden="false" customHeight="false" outlineLevel="0" collapsed="false">
      <c r="A19435" s="0" t="n">
        <v>19435</v>
      </c>
      <c r="B19435" s="0" t="n">
        <v>0.008283</v>
      </c>
    </row>
    <row r="19436" customFormat="false" ht="12.8" hidden="false" customHeight="false" outlineLevel="0" collapsed="false">
      <c r="A19436" s="0" t="n">
        <v>19436</v>
      </c>
      <c r="B19436" s="0" t="n">
        <v>0.008283</v>
      </c>
    </row>
    <row r="19437" customFormat="false" ht="12.8" hidden="false" customHeight="false" outlineLevel="0" collapsed="false">
      <c r="A19437" s="0" t="n">
        <v>19437</v>
      </c>
      <c r="B19437" s="0" t="n">
        <v>0.008282</v>
      </c>
    </row>
    <row r="19438" customFormat="false" ht="12.8" hidden="false" customHeight="false" outlineLevel="0" collapsed="false">
      <c r="A19438" s="0" t="n">
        <v>19438</v>
      </c>
      <c r="B19438" s="0" t="n">
        <v>0.008282</v>
      </c>
    </row>
    <row r="19439" customFormat="false" ht="12.8" hidden="false" customHeight="false" outlineLevel="0" collapsed="false">
      <c r="A19439" s="0" t="n">
        <v>19439</v>
      </c>
      <c r="B19439" s="0" t="n">
        <v>0.008281</v>
      </c>
    </row>
    <row r="19440" customFormat="false" ht="12.8" hidden="false" customHeight="false" outlineLevel="0" collapsed="false">
      <c r="A19440" s="0" t="n">
        <v>19440</v>
      </c>
      <c r="B19440" s="0" t="n">
        <v>0.008281</v>
      </c>
    </row>
    <row r="19441" customFormat="false" ht="12.8" hidden="false" customHeight="false" outlineLevel="0" collapsed="false">
      <c r="A19441" s="0" t="n">
        <v>19441</v>
      </c>
      <c r="B19441" s="0" t="n">
        <v>0.00828</v>
      </c>
    </row>
    <row r="19442" customFormat="false" ht="12.8" hidden="false" customHeight="false" outlineLevel="0" collapsed="false">
      <c r="A19442" s="0" t="n">
        <v>19442</v>
      </c>
      <c r="B19442" s="0" t="n">
        <v>0.00828</v>
      </c>
    </row>
    <row r="19443" customFormat="false" ht="12.8" hidden="false" customHeight="false" outlineLevel="0" collapsed="false">
      <c r="A19443" s="0" t="n">
        <v>19443</v>
      </c>
      <c r="B19443" s="0" t="n">
        <v>0.00828</v>
      </c>
    </row>
    <row r="19444" customFormat="false" ht="12.8" hidden="false" customHeight="false" outlineLevel="0" collapsed="false">
      <c r="A19444" s="0" t="n">
        <v>19444</v>
      </c>
      <c r="B19444" s="0" t="n">
        <v>0.008279</v>
      </c>
    </row>
    <row r="19445" customFormat="false" ht="12.8" hidden="false" customHeight="false" outlineLevel="0" collapsed="false">
      <c r="A19445" s="0" t="n">
        <v>19445</v>
      </c>
      <c r="B19445" s="0" t="n">
        <v>0.008279</v>
      </c>
    </row>
    <row r="19446" customFormat="false" ht="12.8" hidden="false" customHeight="false" outlineLevel="0" collapsed="false">
      <c r="A19446" s="0" t="n">
        <v>19446</v>
      </c>
      <c r="B19446" s="0" t="n">
        <v>0.008278</v>
      </c>
    </row>
    <row r="19447" customFormat="false" ht="12.8" hidden="false" customHeight="false" outlineLevel="0" collapsed="false">
      <c r="A19447" s="0" t="n">
        <v>19447</v>
      </c>
      <c r="B19447" s="0" t="n">
        <v>0.008278</v>
      </c>
    </row>
    <row r="19448" customFormat="false" ht="12.8" hidden="false" customHeight="false" outlineLevel="0" collapsed="false">
      <c r="A19448" s="0" t="n">
        <v>19448</v>
      </c>
      <c r="B19448" s="0" t="n">
        <v>0.008277</v>
      </c>
    </row>
    <row r="19449" customFormat="false" ht="12.8" hidden="false" customHeight="false" outlineLevel="0" collapsed="false">
      <c r="A19449" s="0" t="n">
        <v>19449</v>
      </c>
      <c r="B19449" s="0" t="n">
        <v>0.008277</v>
      </c>
    </row>
    <row r="19450" customFormat="false" ht="12.8" hidden="false" customHeight="false" outlineLevel="0" collapsed="false">
      <c r="A19450" s="0" t="n">
        <v>19450</v>
      </c>
      <c r="B19450" s="0" t="n">
        <v>0.008277</v>
      </c>
    </row>
    <row r="19451" customFormat="false" ht="12.8" hidden="false" customHeight="false" outlineLevel="0" collapsed="false">
      <c r="A19451" s="0" t="n">
        <v>19451</v>
      </c>
      <c r="B19451" s="0" t="n">
        <v>0.008276</v>
      </c>
    </row>
    <row r="19452" customFormat="false" ht="12.8" hidden="false" customHeight="false" outlineLevel="0" collapsed="false">
      <c r="A19452" s="0" t="n">
        <v>19452</v>
      </c>
      <c r="B19452" s="0" t="n">
        <v>0.008276</v>
      </c>
    </row>
    <row r="19453" customFormat="false" ht="12.8" hidden="false" customHeight="false" outlineLevel="0" collapsed="false">
      <c r="A19453" s="0" t="n">
        <v>19453</v>
      </c>
      <c r="B19453" s="0" t="n">
        <v>0.008275</v>
      </c>
    </row>
    <row r="19454" customFormat="false" ht="12.8" hidden="false" customHeight="false" outlineLevel="0" collapsed="false">
      <c r="A19454" s="0" t="n">
        <v>19454</v>
      </c>
      <c r="B19454" s="0" t="n">
        <v>0.008275</v>
      </c>
    </row>
    <row r="19455" customFormat="false" ht="12.8" hidden="false" customHeight="false" outlineLevel="0" collapsed="false">
      <c r="A19455" s="0" t="n">
        <v>19455</v>
      </c>
      <c r="B19455" s="0" t="n">
        <v>0.008275</v>
      </c>
    </row>
    <row r="19456" customFormat="false" ht="12.8" hidden="false" customHeight="false" outlineLevel="0" collapsed="false">
      <c r="A19456" s="0" t="n">
        <v>19456</v>
      </c>
      <c r="B19456" s="0" t="n">
        <v>0.008274</v>
      </c>
    </row>
    <row r="19457" customFormat="false" ht="12.8" hidden="false" customHeight="false" outlineLevel="0" collapsed="false">
      <c r="A19457" s="0" t="n">
        <v>19457</v>
      </c>
      <c r="B19457" s="0" t="n">
        <v>0.008274</v>
      </c>
    </row>
    <row r="19458" customFormat="false" ht="12.8" hidden="false" customHeight="false" outlineLevel="0" collapsed="false">
      <c r="A19458" s="0" t="n">
        <v>19458</v>
      </c>
      <c r="B19458" s="0" t="n">
        <v>0.008273</v>
      </c>
    </row>
    <row r="19459" customFormat="false" ht="12.8" hidden="false" customHeight="false" outlineLevel="0" collapsed="false">
      <c r="A19459" s="0" t="n">
        <v>19459</v>
      </c>
      <c r="B19459" s="0" t="n">
        <v>0.008273</v>
      </c>
    </row>
    <row r="19460" customFormat="false" ht="12.8" hidden="false" customHeight="false" outlineLevel="0" collapsed="false">
      <c r="A19460" s="0" t="n">
        <v>19460</v>
      </c>
      <c r="B19460" s="0" t="n">
        <v>0.008272</v>
      </c>
    </row>
    <row r="19461" customFormat="false" ht="12.8" hidden="false" customHeight="false" outlineLevel="0" collapsed="false">
      <c r="A19461" s="0" t="n">
        <v>19461</v>
      </c>
      <c r="B19461" s="0" t="n">
        <v>0.008272</v>
      </c>
    </row>
    <row r="19462" customFormat="false" ht="12.8" hidden="false" customHeight="false" outlineLevel="0" collapsed="false">
      <c r="A19462" s="0" t="n">
        <v>19462</v>
      </c>
      <c r="B19462" s="0" t="n">
        <v>0.008272</v>
      </c>
    </row>
    <row r="19463" customFormat="false" ht="12.8" hidden="false" customHeight="false" outlineLevel="0" collapsed="false">
      <c r="A19463" s="0" t="n">
        <v>19463</v>
      </c>
      <c r="B19463" s="0" t="n">
        <v>0.008271</v>
      </c>
    </row>
    <row r="19464" customFormat="false" ht="12.8" hidden="false" customHeight="false" outlineLevel="0" collapsed="false">
      <c r="A19464" s="0" t="n">
        <v>19464</v>
      </c>
      <c r="B19464" s="0" t="n">
        <v>0.008271</v>
      </c>
    </row>
    <row r="19465" customFormat="false" ht="12.8" hidden="false" customHeight="false" outlineLevel="0" collapsed="false">
      <c r="A19465" s="0" t="n">
        <v>19465</v>
      </c>
      <c r="B19465" s="0" t="n">
        <v>0.00827</v>
      </c>
    </row>
    <row r="19466" customFormat="false" ht="12.8" hidden="false" customHeight="false" outlineLevel="0" collapsed="false">
      <c r="A19466" s="0" t="n">
        <v>19466</v>
      </c>
      <c r="B19466" s="0" t="n">
        <v>0.00827</v>
      </c>
    </row>
    <row r="19467" customFormat="false" ht="12.8" hidden="false" customHeight="false" outlineLevel="0" collapsed="false">
      <c r="A19467" s="0" t="n">
        <v>19467</v>
      </c>
      <c r="B19467" s="0" t="n">
        <v>0.008269</v>
      </c>
    </row>
    <row r="19468" customFormat="false" ht="12.8" hidden="false" customHeight="false" outlineLevel="0" collapsed="false">
      <c r="A19468" s="0" t="n">
        <v>19468</v>
      </c>
      <c r="B19468" s="0" t="n">
        <v>0.008269</v>
      </c>
    </row>
    <row r="19469" customFormat="false" ht="12.8" hidden="false" customHeight="false" outlineLevel="0" collapsed="false">
      <c r="A19469" s="0" t="n">
        <v>19469</v>
      </c>
      <c r="B19469" s="0" t="n">
        <v>0.008269</v>
      </c>
    </row>
    <row r="19470" customFormat="false" ht="12.8" hidden="false" customHeight="false" outlineLevel="0" collapsed="false">
      <c r="A19470" s="0" t="n">
        <v>19470</v>
      </c>
      <c r="B19470" s="0" t="n">
        <v>0.008268</v>
      </c>
    </row>
    <row r="19471" customFormat="false" ht="12.8" hidden="false" customHeight="false" outlineLevel="0" collapsed="false">
      <c r="A19471" s="0" t="n">
        <v>19471</v>
      </c>
      <c r="B19471" s="0" t="n">
        <v>0.008268</v>
      </c>
    </row>
    <row r="19472" customFormat="false" ht="12.8" hidden="false" customHeight="false" outlineLevel="0" collapsed="false">
      <c r="A19472" s="0" t="n">
        <v>19472</v>
      </c>
      <c r="B19472" s="0" t="n">
        <v>0.008267</v>
      </c>
    </row>
    <row r="19473" customFormat="false" ht="12.8" hidden="false" customHeight="false" outlineLevel="0" collapsed="false">
      <c r="A19473" s="0" t="n">
        <v>19473</v>
      </c>
      <c r="B19473" s="0" t="n">
        <v>0.008267</v>
      </c>
    </row>
    <row r="19474" customFormat="false" ht="12.8" hidden="false" customHeight="false" outlineLevel="0" collapsed="false">
      <c r="A19474" s="0" t="n">
        <v>19474</v>
      </c>
      <c r="B19474" s="0" t="n">
        <v>0.008266</v>
      </c>
    </row>
    <row r="19475" customFormat="false" ht="12.8" hidden="false" customHeight="false" outlineLevel="0" collapsed="false">
      <c r="A19475" s="0" t="n">
        <v>19475</v>
      </c>
      <c r="B19475" s="0" t="n">
        <v>0.008266</v>
      </c>
    </row>
    <row r="19476" customFormat="false" ht="12.8" hidden="false" customHeight="false" outlineLevel="0" collapsed="false">
      <c r="A19476" s="0" t="n">
        <v>19476</v>
      </c>
      <c r="B19476" s="0" t="n">
        <v>0.008266</v>
      </c>
    </row>
    <row r="19477" customFormat="false" ht="12.8" hidden="false" customHeight="false" outlineLevel="0" collapsed="false">
      <c r="A19477" s="0" t="n">
        <v>19477</v>
      </c>
      <c r="B19477" s="0" t="n">
        <v>0.008265</v>
      </c>
    </row>
    <row r="19478" customFormat="false" ht="12.8" hidden="false" customHeight="false" outlineLevel="0" collapsed="false">
      <c r="A19478" s="0" t="n">
        <v>19478</v>
      </c>
      <c r="B19478" s="0" t="n">
        <v>0.008265</v>
      </c>
    </row>
    <row r="19479" customFormat="false" ht="12.8" hidden="false" customHeight="false" outlineLevel="0" collapsed="false">
      <c r="A19479" s="0" t="n">
        <v>19479</v>
      </c>
      <c r="B19479" s="0" t="n">
        <v>0.008264</v>
      </c>
    </row>
    <row r="19480" customFormat="false" ht="12.8" hidden="false" customHeight="false" outlineLevel="0" collapsed="false">
      <c r="A19480" s="0" t="n">
        <v>19480</v>
      </c>
      <c r="B19480" s="0" t="n">
        <v>0.008264</v>
      </c>
    </row>
    <row r="19481" customFormat="false" ht="12.8" hidden="false" customHeight="false" outlineLevel="0" collapsed="false">
      <c r="A19481" s="0" t="n">
        <v>19481</v>
      </c>
      <c r="B19481" s="0" t="n">
        <v>0.008264</v>
      </c>
    </row>
    <row r="19482" customFormat="false" ht="12.8" hidden="false" customHeight="false" outlineLevel="0" collapsed="false">
      <c r="A19482" s="0" t="n">
        <v>19482</v>
      </c>
      <c r="B19482" s="0" t="n">
        <v>0.008263</v>
      </c>
    </row>
    <row r="19483" customFormat="false" ht="12.8" hidden="false" customHeight="false" outlineLevel="0" collapsed="false">
      <c r="A19483" s="0" t="n">
        <v>19483</v>
      </c>
      <c r="B19483" s="0" t="n">
        <v>0.008263</v>
      </c>
    </row>
    <row r="19484" customFormat="false" ht="12.8" hidden="false" customHeight="false" outlineLevel="0" collapsed="false">
      <c r="A19484" s="0" t="n">
        <v>19484</v>
      </c>
      <c r="B19484" s="0" t="n">
        <v>0.008262</v>
      </c>
    </row>
    <row r="19485" customFormat="false" ht="12.8" hidden="false" customHeight="false" outlineLevel="0" collapsed="false">
      <c r="A19485" s="0" t="n">
        <v>19485</v>
      </c>
      <c r="B19485" s="0" t="n">
        <v>0.008262</v>
      </c>
    </row>
    <row r="19486" customFormat="false" ht="12.8" hidden="false" customHeight="false" outlineLevel="0" collapsed="false">
      <c r="A19486" s="0" t="n">
        <v>19486</v>
      </c>
      <c r="B19486" s="0" t="n">
        <v>0.008261</v>
      </c>
    </row>
    <row r="19487" customFormat="false" ht="12.8" hidden="false" customHeight="false" outlineLevel="0" collapsed="false">
      <c r="A19487" s="0" t="n">
        <v>19487</v>
      </c>
      <c r="B19487" s="0" t="n">
        <v>0.008261</v>
      </c>
    </row>
    <row r="19488" customFormat="false" ht="12.8" hidden="false" customHeight="false" outlineLevel="0" collapsed="false">
      <c r="A19488" s="0" t="n">
        <v>19488</v>
      </c>
      <c r="B19488" s="0" t="n">
        <v>0.008261</v>
      </c>
    </row>
    <row r="19489" customFormat="false" ht="12.8" hidden="false" customHeight="false" outlineLevel="0" collapsed="false">
      <c r="A19489" s="0" t="n">
        <v>19489</v>
      </c>
      <c r="B19489" s="0" t="n">
        <v>0.00826</v>
      </c>
    </row>
    <row r="19490" customFormat="false" ht="12.8" hidden="false" customHeight="false" outlineLevel="0" collapsed="false">
      <c r="A19490" s="0" t="n">
        <v>19490</v>
      </c>
      <c r="B19490" s="0" t="n">
        <v>0.00826</v>
      </c>
    </row>
    <row r="19491" customFormat="false" ht="12.8" hidden="false" customHeight="false" outlineLevel="0" collapsed="false">
      <c r="A19491" s="0" t="n">
        <v>19491</v>
      </c>
      <c r="B19491" s="0" t="n">
        <v>0.008259</v>
      </c>
    </row>
    <row r="19492" customFormat="false" ht="12.8" hidden="false" customHeight="false" outlineLevel="0" collapsed="false">
      <c r="A19492" s="0" t="n">
        <v>19492</v>
      </c>
      <c r="B19492" s="0" t="n">
        <v>0.008259</v>
      </c>
    </row>
    <row r="19493" customFormat="false" ht="12.8" hidden="false" customHeight="false" outlineLevel="0" collapsed="false">
      <c r="A19493" s="0" t="n">
        <v>19493</v>
      </c>
      <c r="B19493" s="0" t="n">
        <v>0.008258</v>
      </c>
    </row>
    <row r="19494" customFormat="false" ht="12.8" hidden="false" customHeight="false" outlineLevel="0" collapsed="false">
      <c r="A19494" s="0" t="n">
        <v>19494</v>
      </c>
      <c r="B19494" s="0" t="n">
        <v>0.008258</v>
      </c>
    </row>
    <row r="19495" customFormat="false" ht="12.8" hidden="false" customHeight="false" outlineLevel="0" collapsed="false">
      <c r="A19495" s="0" t="n">
        <v>19495</v>
      </c>
      <c r="B19495" s="0" t="n">
        <v>0.008258</v>
      </c>
    </row>
    <row r="19496" customFormat="false" ht="12.8" hidden="false" customHeight="false" outlineLevel="0" collapsed="false">
      <c r="A19496" s="0" t="n">
        <v>19496</v>
      </c>
      <c r="B19496" s="0" t="n">
        <v>0.008257</v>
      </c>
    </row>
    <row r="19497" customFormat="false" ht="12.8" hidden="false" customHeight="false" outlineLevel="0" collapsed="false">
      <c r="A19497" s="0" t="n">
        <v>19497</v>
      </c>
      <c r="B19497" s="0" t="n">
        <v>0.008257</v>
      </c>
    </row>
    <row r="19498" customFormat="false" ht="12.8" hidden="false" customHeight="false" outlineLevel="0" collapsed="false">
      <c r="A19498" s="0" t="n">
        <v>19498</v>
      </c>
      <c r="B19498" s="0" t="n">
        <v>0.008256</v>
      </c>
    </row>
    <row r="19499" customFormat="false" ht="12.8" hidden="false" customHeight="false" outlineLevel="0" collapsed="false">
      <c r="A19499" s="0" t="n">
        <v>19499</v>
      </c>
      <c r="B19499" s="0" t="n">
        <v>0.008256</v>
      </c>
    </row>
    <row r="19500" customFormat="false" ht="12.8" hidden="false" customHeight="false" outlineLevel="0" collapsed="false">
      <c r="A19500" s="0" t="n">
        <v>19500</v>
      </c>
      <c r="B19500" s="0" t="n">
        <v>0.008255</v>
      </c>
    </row>
    <row r="19501" customFormat="false" ht="12.8" hidden="false" customHeight="false" outlineLevel="0" collapsed="false">
      <c r="A19501" s="0" t="n">
        <v>19501</v>
      </c>
      <c r="B19501" s="0" t="n">
        <v>0.008255</v>
      </c>
    </row>
    <row r="19502" customFormat="false" ht="12.8" hidden="false" customHeight="false" outlineLevel="0" collapsed="false">
      <c r="A19502" s="0" t="n">
        <v>19502</v>
      </c>
      <c r="B19502" s="0" t="n">
        <v>0.008255</v>
      </c>
    </row>
    <row r="19503" customFormat="false" ht="12.8" hidden="false" customHeight="false" outlineLevel="0" collapsed="false">
      <c r="A19503" s="0" t="n">
        <v>19503</v>
      </c>
      <c r="B19503" s="0" t="n">
        <v>0.008254</v>
      </c>
    </row>
    <row r="19504" customFormat="false" ht="12.8" hidden="false" customHeight="false" outlineLevel="0" collapsed="false">
      <c r="A19504" s="0" t="n">
        <v>19504</v>
      </c>
      <c r="B19504" s="0" t="n">
        <v>0.008254</v>
      </c>
    </row>
    <row r="19505" customFormat="false" ht="12.8" hidden="false" customHeight="false" outlineLevel="0" collapsed="false">
      <c r="A19505" s="0" t="n">
        <v>19505</v>
      </c>
      <c r="B19505" s="0" t="n">
        <v>0.008253</v>
      </c>
    </row>
    <row r="19506" customFormat="false" ht="12.8" hidden="false" customHeight="false" outlineLevel="0" collapsed="false">
      <c r="A19506" s="0" t="n">
        <v>19506</v>
      </c>
      <c r="B19506" s="0" t="n">
        <v>0.008253</v>
      </c>
    </row>
    <row r="19507" customFormat="false" ht="12.8" hidden="false" customHeight="false" outlineLevel="0" collapsed="false">
      <c r="A19507" s="0" t="n">
        <v>19507</v>
      </c>
      <c r="B19507" s="0" t="n">
        <v>0.008253</v>
      </c>
    </row>
    <row r="19508" customFormat="false" ht="12.8" hidden="false" customHeight="false" outlineLevel="0" collapsed="false">
      <c r="A19508" s="0" t="n">
        <v>19508</v>
      </c>
      <c r="B19508" s="0" t="n">
        <v>0.008252</v>
      </c>
    </row>
    <row r="19509" customFormat="false" ht="12.8" hidden="false" customHeight="false" outlineLevel="0" collapsed="false">
      <c r="A19509" s="0" t="n">
        <v>19509</v>
      </c>
      <c r="B19509" s="0" t="n">
        <v>0.008252</v>
      </c>
    </row>
    <row r="19510" customFormat="false" ht="12.8" hidden="false" customHeight="false" outlineLevel="0" collapsed="false">
      <c r="A19510" s="0" t="n">
        <v>19510</v>
      </c>
      <c r="B19510" s="0" t="n">
        <v>0.008251</v>
      </c>
    </row>
    <row r="19511" customFormat="false" ht="12.8" hidden="false" customHeight="false" outlineLevel="0" collapsed="false">
      <c r="A19511" s="0" t="n">
        <v>19511</v>
      </c>
      <c r="B19511" s="0" t="n">
        <v>0.008251</v>
      </c>
    </row>
    <row r="19512" customFormat="false" ht="12.8" hidden="false" customHeight="false" outlineLevel="0" collapsed="false">
      <c r="A19512" s="0" t="n">
        <v>19512</v>
      </c>
      <c r="B19512" s="0" t="n">
        <v>0.00825</v>
      </c>
    </row>
    <row r="19513" customFormat="false" ht="12.8" hidden="false" customHeight="false" outlineLevel="0" collapsed="false">
      <c r="A19513" s="0" t="n">
        <v>19513</v>
      </c>
      <c r="B19513" s="0" t="n">
        <v>0.00825</v>
      </c>
    </row>
    <row r="19514" customFormat="false" ht="12.8" hidden="false" customHeight="false" outlineLevel="0" collapsed="false">
      <c r="A19514" s="0" t="n">
        <v>19514</v>
      </c>
      <c r="B19514" s="0" t="n">
        <v>0.00825</v>
      </c>
    </row>
    <row r="19515" customFormat="false" ht="12.8" hidden="false" customHeight="false" outlineLevel="0" collapsed="false">
      <c r="A19515" s="0" t="n">
        <v>19515</v>
      </c>
      <c r="B19515" s="0" t="n">
        <v>0.008249</v>
      </c>
    </row>
    <row r="19516" customFormat="false" ht="12.8" hidden="false" customHeight="false" outlineLevel="0" collapsed="false">
      <c r="A19516" s="0" t="n">
        <v>19516</v>
      </c>
      <c r="B19516" s="0" t="n">
        <v>0.008249</v>
      </c>
    </row>
    <row r="19517" customFormat="false" ht="12.8" hidden="false" customHeight="false" outlineLevel="0" collapsed="false">
      <c r="A19517" s="0" t="n">
        <v>19517</v>
      </c>
      <c r="B19517" s="0" t="n">
        <v>0.008248</v>
      </c>
    </row>
    <row r="19518" customFormat="false" ht="12.8" hidden="false" customHeight="false" outlineLevel="0" collapsed="false">
      <c r="A19518" s="0" t="n">
        <v>19518</v>
      </c>
      <c r="B19518" s="0" t="n">
        <v>0.008248</v>
      </c>
    </row>
    <row r="19519" customFormat="false" ht="12.8" hidden="false" customHeight="false" outlineLevel="0" collapsed="false">
      <c r="A19519" s="0" t="n">
        <v>19519</v>
      </c>
      <c r="B19519" s="0" t="n">
        <v>0.008247</v>
      </c>
    </row>
    <row r="19520" customFormat="false" ht="12.8" hidden="false" customHeight="false" outlineLevel="0" collapsed="false">
      <c r="A19520" s="0" t="n">
        <v>19520</v>
      </c>
      <c r="B19520" s="0" t="n">
        <v>0.008247</v>
      </c>
    </row>
    <row r="19521" customFormat="false" ht="12.8" hidden="false" customHeight="false" outlineLevel="0" collapsed="false">
      <c r="A19521" s="0" t="n">
        <v>19521</v>
      </c>
      <c r="B19521" s="0" t="n">
        <v>0.008247</v>
      </c>
    </row>
    <row r="19522" customFormat="false" ht="12.8" hidden="false" customHeight="false" outlineLevel="0" collapsed="false">
      <c r="A19522" s="0" t="n">
        <v>19522</v>
      </c>
      <c r="B19522" s="0" t="n">
        <v>0.008246</v>
      </c>
    </row>
    <row r="19523" customFormat="false" ht="12.8" hidden="false" customHeight="false" outlineLevel="0" collapsed="false">
      <c r="A19523" s="0" t="n">
        <v>19523</v>
      </c>
      <c r="B19523" s="0" t="n">
        <v>0.008246</v>
      </c>
    </row>
    <row r="19524" customFormat="false" ht="12.8" hidden="false" customHeight="false" outlineLevel="0" collapsed="false">
      <c r="A19524" s="0" t="n">
        <v>19524</v>
      </c>
      <c r="B19524" s="0" t="n">
        <v>0.008245</v>
      </c>
    </row>
    <row r="19525" customFormat="false" ht="12.8" hidden="false" customHeight="false" outlineLevel="0" collapsed="false">
      <c r="A19525" s="0" t="n">
        <v>19525</v>
      </c>
      <c r="B19525" s="0" t="n">
        <v>0.008245</v>
      </c>
    </row>
    <row r="19526" customFormat="false" ht="12.8" hidden="false" customHeight="false" outlineLevel="0" collapsed="false">
      <c r="A19526" s="0" t="n">
        <v>19526</v>
      </c>
      <c r="B19526" s="0" t="n">
        <v>0.008245</v>
      </c>
    </row>
    <row r="19527" customFormat="false" ht="12.8" hidden="false" customHeight="false" outlineLevel="0" collapsed="false">
      <c r="A19527" s="0" t="n">
        <v>19527</v>
      </c>
      <c r="B19527" s="0" t="n">
        <v>0.008244</v>
      </c>
    </row>
    <row r="19528" customFormat="false" ht="12.8" hidden="false" customHeight="false" outlineLevel="0" collapsed="false">
      <c r="A19528" s="0" t="n">
        <v>19528</v>
      </c>
      <c r="B19528" s="0" t="n">
        <v>0.008244</v>
      </c>
    </row>
    <row r="19529" customFormat="false" ht="12.8" hidden="false" customHeight="false" outlineLevel="0" collapsed="false">
      <c r="A19529" s="0" t="n">
        <v>19529</v>
      </c>
      <c r="B19529" s="0" t="n">
        <v>0.008243</v>
      </c>
    </row>
    <row r="19530" customFormat="false" ht="12.8" hidden="false" customHeight="false" outlineLevel="0" collapsed="false">
      <c r="A19530" s="0" t="n">
        <v>19530</v>
      </c>
      <c r="B19530" s="0" t="n">
        <v>0.008243</v>
      </c>
    </row>
    <row r="19531" customFormat="false" ht="12.8" hidden="false" customHeight="false" outlineLevel="0" collapsed="false">
      <c r="A19531" s="0" t="n">
        <v>19531</v>
      </c>
      <c r="B19531" s="0" t="n">
        <v>0.008242</v>
      </c>
    </row>
    <row r="19532" customFormat="false" ht="12.8" hidden="false" customHeight="false" outlineLevel="0" collapsed="false">
      <c r="A19532" s="0" t="n">
        <v>19532</v>
      </c>
      <c r="B19532" s="0" t="n">
        <v>0.008242</v>
      </c>
    </row>
    <row r="19533" customFormat="false" ht="12.8" hidden="false" customHeight="false" outlineLevel="0" collapsed="false">
      <c r="A19533" s="0" t="n">
        <v>19533</v>
      </c>
      <c r="B19533" s="0" t="n">
        <v>0.008242</v>
      </c>
    </row>
    <row r="19534" customFormat="false" ht="12.8" hidden="false" customHeight="false" outlineLevel="0" collapsed="false">
      <c r="A19534" s="0" t="n">
        <v>19534</v>
      </c>
      <c r="B19534" s="0" t="n">
        <v>0.008241</v>
      </c>
    </row>
    <row r="19535" customFormat="false" ht="12.8" hidden="false" customHeight="false" outlineLevel="0" collapsed="false">
      <c r="A19535" s="0" t="n">
        <v>19535</v>
      </c>
      <c r="B19535" s="0" t="n">
        <v>0.008241</v>
      </c>
    </row>
    <row r="19536" customFormat="false" ht="12.8" hidden="false" customHeight="false" outlineLevel="0" collapsed="false">
      <c r="A19536" s="0" t="n">
        <v>19536</v>
      </c>
      <c r="B19536" s="0" t="n">
        <v>0.00824</v>
      </c>
    </row>
    <row r="19537" customFormat="false" ht="12.8" hidden="false" customHeight="false" outlineLevel="0" collapsed="false">
      <c r="A19537" s="0" t="n">
        <v>19537</v>
      </c>
      <c r="B19537" s="0" t="n">
        <v>0.00824</v>
      </c>
    </row>
    <row r="19538" customFormat="false" ht="12.8" hidden="false" customHeight="false" outlineLevel="0" collapsed="false">
      <c r="A19538" s="0" t="n">
        <v>19538</v>
      </c>
      <c r="B19538" s="0" t="n">
        <v>0.008239</v>
      </c>
    </row>
    <row r="19539" customFormat="false" ht="12.8" hidden="false" customHeight="false" outlineLevel="0" collapsed="false">
      <c r="A19539" s="0" t="n">
        <v>19539</v>
      </c>
      <c r="B19539" s="0" t="n">
        <v>0.008239</v>
      </c>
    </row>
    <row r="19540" customFormat="false" ht="12.8" hidden="false" customHeight="false" outlineLevel="0" collapsed="false">
      <c r="A19540" s="0" t="n">
        <v>19540</v>
      </c>
      <c r="B19540" s="0" t="n">
        <v>0.008239</v>
      </c>
    </row>
    <row r="19541" customFormat="false" ht="12.8" hidden="false" customHeight="false" outlineLevel="0" collapsed="false">
      <c r="A19541" s="0" t="n">
        <v>19541</v>
      </c>
      <c r="B19541" s="0" t="n">
        <v>0.008238</v>
      </c>
    </row>
    <row r="19542" customFormat="false" ht="12.8" hidden="false" customHeight="false" outlineLevel="0" collapsed="false">
      <c r="A19542" s="0" t="n">
        <v>19542</v>
      </c>
      <c r="B19542" s="0" t="n">
        <v>0.008238</v>
      </c>
    </row>
    <row r="19543" customFormat="false" ht="12.8" hidden="false" customHeight="false" outlineLevel="0" collapsed="false">
      <c r="A19543" s="0" t="n">
        <v>19543</v>
      </c>
      <c r="B19543" s="0" t="n">
        <v>0.008237</v>
      </c>
    </row>
    <row r="19544" customFormat="false" ht="12.8" hidden="false" customHeight="false" outlineLevel="0" collapsed="false">
      <c r="A19544" s="0" t="n">
        <v>19544</v>
      </c>
      <c r="B19544" s="0" t="n">
        <v>0.008237</v>
      </c>
    </row>
    <row r="19545" customFormat="false" ht="12.8" hidden="false" customHeight="false" outlineLevel="0" collapsed="false">
      <c r="A19545" s="0" t="n">
        <v>19545</v>
      </c>
      <c r="B19545" s="0" t="n">
        <v>0.008237</v>
      </c>
    </row>
    <row r="19546" customFormat="false" ht="12.8" hidden="false" customHeight="false" outlineLevel="0" collapsed="false">
      <c r="A19546" s="0" t="n">
        <v>19546</v>
      </c>
      <c r="B19546" s="0" t="n">
        <v>0.008236</v>
      </c>
    </row>
    <row r="19547" customFormat="false" ht="12.8" hidden="false" customHeight="false" outlineLevel="0" collapsed="false">
      <c r="A19547" s="0" t="n">
        <v>19547</v>
      </c>
      <c r="B19547" s="0" t="n">
        <v>0.008236</v>
      </c>
    </row>
    <row r="19548" customFormat="false" ht="12.8" hidden="false" customHeight="false" outlineLevel="0" collapsed="false">
      <c r="A19548" s="0" t="n">
        <v>19548</v>
      </c>
      <c r="B19548" s="0" t="n">
        <v>0.008235</v>
      </c>
    </row>
    <row r="19549" customFormat="false" ht="12.8" hidden="false" customHeight="false" outlineLevel="0" collapsed="false">
      <c r="A19549" s="0" t="n">
        <v>19549</v>
      </c>
      <c r="B19549" s="0" t="n">
        <v>0.008235</v>
      </c>
    </row>
    <row r="19550" customFormat="false" ht="12.8" hidden="false" customHeight="false" outlineLevel="0" collapsed="false">
      <c r="A19550" s="0" t="n">
        <v>19550</v>
      </c>
      <c r="B19550" s="0" t="n">
        <v>0.008234</v>
      </c>
    </row>
    <row r="19551" customFormat="false" ht="12.8" hidden="false" customHeight="false" outlineLevel="0" collapsed="false">
      <c r="A19551" s="0" t="n">
        <v>19551</v>
      </c>
      <c r="B19551" s="0" t="n">
        <v>0.008234</v>
      </c>
    </row>
    <row r="19552" customFormat="false" ht="12.8" hidden="false" customHeight="false" outlineLevel="0" collapsed="false">
      <c r="A19552" s="0" t="n">
        <v>19552</v>
      </c>
      <c r="B19552" s="0" t="n">
        <v>0.008234</v>
      </c>
    </row>
    <row r="19553" customFormat="false" ht="12.8" hidden="false" customHeight="false" outlineLevel="0" collapsed="false">
      <c r="A19553" s="0" t="n">
        <v>19553</v>
      </c>
      <c r="B19553" s="0" t="n">
        <v>0.008233</v>
      </c>
    </row>
    <row r="19554" customFormat="false" ht="12.8" hidden="false" customHeight="false" outlineLevel="0" collapsed="false">
      <c r="A19554" s="0" t="n">
        <v>19554</v>
      </c>
      <c r="B19554" s="0" t="n">
        <v>0.008233</v>
      </c>
    </row>
    <row r="19555" customFormat="false" ht="12.8" hidden="false" customHeight="false" outlineLevel="0" collapsed="false">
      <c r="A19555" s="0" t="n">
        <v>19555</v>
      </c>
      <c r="B19555" s="0" t="n">
        <v>0.008232</v>
      </c>
    </row>
    <row r="19556" customFormat="false" ht="12.8" hidden="false" customHeight="false" outlineLevel="0" collapsed="false">
      <c r="A19556" s="0" t="n">
        <v>19556</v>
      </c>
      <c r="B19556" s="0" t="n">
        <v>0.008232</v>
      </c>
    </row>
    <row r="19557" customFormat="false" ht="12.8" hidden="false" customHeight="false" outlineLevel="0" collapsed="false">
      <c r="A19557" s="0" t="n">
        <v>19557</v>
      </c>
      <c r="B19557" s="0" t="n">
        <v>0.008232</v>
      </c>
    </row>
    <row r="19558" customFormat="false" ht="12.8" hidden="false" customHeight="false" outlineLevel="0" collapsed="false">
      <c r="A19558" s="0" t="n">
        <v>19558</v>
      </c>
      <c r="B19558" s="0" t="n">
        <v>0.008231</v>
      </c>
    </row>
    <row r="19559" customFormat="false" ht="12.8" hidden="false" customHeight="false" outlineLevel="0" collapsed="false">
      <c r="A19559" s="0" t="n">
        <v>19559</v>
      </c>
      <c r="B19559" s="0" t="n">
        <v>0.008231</v>
      </c>
    </row>
    <row r="19560" customFormat="false" ht="12.8" hidden="false" customHeight="false" outlineLevel="0" collapsed="false">
      <c r="A19560" s="0" t="n">
        <v>19560</v>
      </c>
      <c r="B19560" s="0" t="n">
        <v>0.00823</v>
      </c>
    </row>
    <row r="19561" customFormat="false" ht="12.8" hidden="false" customHeight="false" outlineLevel="0" collapsed="false">
      <c r="A19561" s="0" t="n">
        <v>19561</v>
      </c>
      <c r="B19561" s="0" t="n">
        <v>0.00823</v>
      </c>
    </row>
    <row r="19562" customFormat="false" ht="12.8" hidden="false" customHeight="false" outlineLevel="0" collapsed="false">
      <c r="A19562" s="0" t="n">
        <v>19562</v>
      </c>
      <c r="B19562" s="0" t="n">
        <v>0.008229</v>
      </c>
    </row>
    <row r="19563" customFormat="false" ht="12.8" hidden="false" customHeight="false" outlineLevel="0" collapsed="false">
      <c r="A19563" s="0" t="n">
        <v>19563</v>
      </c>
      <c r="B19563" s="0" t="n">
        <v>0.008229</v>
      </c>
    </row>
    <row r="19564" customFormat="false" ht="12.8" hidden="false" customHeight="false" outlineLevel="0" collapsed="false">
      <c r="A19564" s="0" t="n">
        <v>19564</v>
      </c>
      <c r="B19564" s="0" t="n">
        <v>0.008229</v>
      </c>
    </row>
    <row r="19565" customFormat="false" ht="12.8" hidden="false" customHeight="false" outlineLevel="0" collapsed="false">
      <c r="A19565" s="0" t="n">
        <v>19565</v>
      </c>
      <c r="B19565" s="0" t="n">
        <v>0.008228</v>
      </c>
    </row>
    <row r="19566" customFormat="false" ht="12.8" hidden="false" customHeight="false" outlineLevel="0" collapsed="false">
      <c r="A19566" s="0" t="n">
        <v>19566</v>
      </c>
      <c r="B19566" s="0" t="n">
        <v>0.008228</v>
      </c>
    </row>
    <row r="19567" customFormat="false" ht="12.8" hidden="false" customHeight="false" outlineLevel="0" collapsed="false">
      <c r="A19567" s="0" t="n">
        <v>19567</v>
      </c>
      <c r="B19567" s="0" t="n">
        <v>0.008227</v>
      </c>
    </row>
    <row r="19568" customFormat="false" ht="12.8" hidden="false" customHeight="false" outlineLevel="0" collapsed="false">
      <c r="A19568" s="0" t="n">
        <v>19568</v>
      </c>
      <c r="B19568" s="0" t="n">
        <v>0.008227</v>
      </c>
    </row>
    <row r="19569" customFormat="false" ht="12.8" hidden="false" customHeight="false" outlineLevel="0" collapsed="false">
      <c r="A19569" s="0" t="n">
        <v>19569</v>
      </c>
      <c r="B19569" s="0" t="n">
        <v>0.008226</v>
      </c>
    </row>
    <row r="19570" customFormat="false" ht="12.8" hidden="false" customHeight="false" outlineLevel="0" collapsed="false">
      <c r="A19570" s="0" t="n">
        <v>19570</v>
      </c>
      <c r="B19570" s="0" t="n">
        <v>0.008226</v>
      </c>
    </row>
    <row r="19571" customFormat="false" ht="12.8" hidden="false" customHeight="false" outlineLevel="0" collapsed="false">
      <c r="A19571" s="0" t="n">
        <v>19571</v>
      </c>
      <c r="B19571" s="0" t="n">
        <v>0.008226</v>
      </c>
    </row>
    <row r="19572" customFormat="false" ht="12.8" hidden="false" customHeight="false" outlineLevel="0" collapsed="false">
      <c r="A19572" s="0" t="n">
        <v>19572</v>
      </c>
      <c r="B19572" s="0" t="n">
        <v>0.008225</v>
      </c>
    </row>
    <row r="19573" customFormat="false" ht="12.8" hidden="false" customHeight="false" outlineLevel="0" collapsed="false">
      <c r="A19573" s="0" t="n">
        <v>19573</v>
      </c>
      <c r="B19573" s="0" t="n">
        <v>0.008225</v>
      </c>
    </row>
    <row r="19574" customFormat="false" ht="12.8" hidden="false" customHeight="false" outlineLevel="0" collapsed="false">
      <c r="A19574" s="0" t="n">
        <v>19574</v>
      </c>
      <c r="B19574" s="0" t="n">
        <v>0.008224</v>
      </c>
    </row>
    <row r="19575" customFormat="false" ht="12.8" hidden="false" customHeight="false" outlineLevel="0" collapsed="false">
      <c r="A19575" s="0" t="n">
        <v>19575</v>
      </c>
      <c r="B19575" s="0" t="n">
        <v>0.008224</v>
      </c>
    </row>
    <row r="19576" customFormat="false" ht="12.8" hidden="false" customHeight="false" outlineLevel="0" collapsed="false">
      <c r="A19576" s="0" t="n">
        <v>19576</v>
      </c>
      <c r="B19576" s="0" t="n">
        <v>0.008224</v>
      </c>
    </row>
    <row r="19577" customFormat="false" ht="12.8" hidden="false" customHeight="false" outlineLevel="0" collapsed="false">
      <c r="A19577" s="0" t="n">
        <v>19577</v>
      </c>
      <c r="B19577" s="0" t="n">
        <v>0.008223</v>
      </c>
    </row>
    <row r="19578" customFormat="false" ht="12.8" hidden="false" customHeight="false" outlineLevel="0" collapsed="false">
      <c r="A19578" s="0" t="n">
        <v>19578</v>
      </c>
      <c r="B19578" s="0" t="n">
        <v>0.008223</v>
      </c>
    </row>
    <row r="19579" customFormat="false" ht="12.8" hidden="false" customHeight="false" outlineLevel="0" collapsed="false">
      <c r="A19579" s="0" t="n">
        <v>19579</v>
      </c>
      <c r="B19579" s="0" t="n">
        <v>0.008222</v>
      </c>
    </row>
    <row r="19580" customFormat="false" ht="12.8" hidden="false" customHeight="false" outlineLevel="0" collapsed="false">
      <c r="A19580" s="0" t="n">
        <v>19580</v>
      </c>
      <c r="B19580" s="0" t="n">
        <v>0.008222</v>
      </c>
    </row>
    <row r="19581" customFormat="false" ht="12.8" hidden="false" customHeight="false" outlineLevel="0" collapsed="false">
      <c r="A19581" s="0" t="n">
        <v>19581</v>
      </c>
      <c r="B19581" s="0" t="n">
        <v>0.008221</v>
      </c>
    </row>
    <row r="19582" customFormat="false" ht="12.8" hidden="false" customHeight="false" outlineLevel="0" collapsed="false">
      <c r="A19582" s="0" t="n">
        <v>19582</v>
      </c>
      <c r="B19582" s="0" t="n">
        <v>0.008221</v>
      </c>
    </row>
    <row r="19583" customFormat="false" ht="12.8" hidden="false" customHeight="false" outlineLevel="0" collapsed="false">
      <c r="A19583" s="0" t="n">
        <v>19583</v>
      </c>
      <c r="B19583" s="0" t="n">
        <v>0.008221</v>
      </c>
    </row>
    <row r="19584" customFormat="false" ht="12.8" hidden="false" customHeight="false" outlineLevel="0" collapsed="false">
      <c r="A19584" s="0" t="n">
        <v>19584</v>
      </c>
      <c r="B19584" s="0" t="n">
        <v>0.00822</v>
      </c>
    </row>
    <row r="19585" customFormat="false" ht="12.8" hidden="false" customHeight="false" outlineLevel="0" collapsed="false">
      <c r="A19585" s="0" t="n">
        <v>19585</v>
      </c>
      <c r="B19585" s="0" t="n">
        <v>0.00822</v>
      </c>
    </row>
    <row r="19586" customFormat="false" ht="12.8" hidden="false" customHeight="false" outlineLevel="0" collapsed="false">
      <c r="A19586" s="0" t="n">
        <v>19586</v>
      </c>
      <c r="B19586" s="0" t="n">
        <v>0.008219</v>
      </c>
    </row>
    <row r="19587" customFormat="false" ht="12.8" hidden="false" customHeight="false" outlineLevel="0" collapsed="false">
      <c r="A19587" s="0" t="n">
        <v>19587</v>
      </c>
      <c r="B19587" s="0" t="n">
        <v>0.008219</v>
      </c>
    </row>
    <row r="19588" customFormat="false" ht="12.8" hidden="false" customHeight="false" outlineLevel="0" collapsed="false">
      <c r="A19588" s="0" t="n">
        <v>19588</v>
      </c>
      <c r="B19588" s="0" t="n">
        <v>0.008219</v>
      </c>
    </row>
    <row r="19589" customFormat="false" ht="12.8" hidden="false" customHeight="false" outlineLevel="0" collapsed="false">
      <c r="A19589" s="0" t="n">
        <v>19589</v>
      </c>
      <c r="B19589" s="0" t="n">
        <v>0.008218</v>
      </c>
    </row>
    <row r="19590" customFormat="false" ht="12.8" hidden="false" customHeight="false" outlineLevel="0" collapsed="false">
      <c r="A19590" s="0" t="n">
        <v>19590</v>
      </c>
      <c r="B19590" s="0" t="n">
        <v>0.008218</v>
      </c>
    </row>
    <row r="19591" customFormat="false" ht="12.8" hidden="false" customHeight="false" outlineLevel="0" collapsed="false">
      <c r="A19591" s="0" t="n">
        <v>19591</v>
      </c>
      <c r="B19591" s="0" t="n">
        <v>0.008217</v>
      </c>
    </row>
    <row r="19592" customFormat="false" ht="12.8" hidden="false" customHeight="false" outlineLevel="0" collapsed="false">
      <c r="A19592" s="0" t="n">
        <v>19592</v>
      </c>
      <c r="B19592" s="0" t="n">
        <v>0.008217</v>
      </c>
    </row>
    <row r="19593" customFormat="false" ht="12.8" hidden="false" customHeight="false" outlineLevel="0" collapsed="false">
      <c r="A19593" s="0" t="n">
        <v>19593</v>
      </c>
      <c r="B19593" s="0" t="n">
        <v>0.008216</v>
      </c>
    </row>
    <row r="19594" customFormat="false" ht="12.8" hidden="false" customHeight="false" outlineLevel="0" collapsed="false">
      <c r="A19594" s="0" t="n">
        <v>19594</v>
      </c>
      <c r="B19594" s="0" t="n">
        <v>0.008216</v>
      </c>
    </row>
    <row r="19595" customFormat="false" ht="12.8" hidden="false" customHeight="false" outlineLevel="0" collapsed="false">
      <c r="A19595" s="0" t="n">
        <v>19595</v>
      </c>
      <c r="B19595" s="0" t="n">
        <v>0.008216</v>
      </c>
    </row>
    <row r="19596" customFormat="false" ht="12.8" hidden="false" customHeight="false" outlineLevel="0" collapsed="false">
      <c r="A19596" s="0" t="n">
        <v>19596</v>
      </c>
      <c r="B19596" s="0" t="n">
        <v>0.008215</v>
      </c>
    </row>
    <row r="19597" customFormat="false" ht="12.8" hidden="false" customHeight="false" outlineLevel="0" collapsed="false">
      <c r="A19597" s="0" t="n">
        <v>19597</v>
      </c>
      <c r="B19597" s="0" t="n">
        <v>0.008215</v>
      </c>
    </row>
    <row r="19598" customFormat="false" ht="12.8" hidden="false" customHeight="false" outlineLevel="0" collapsed="false">
      <c r="A19598" s="0" t="n">
        <v>19598</v>
      </c>
      <c r="B19598" s="0" t="n">
        <v>0.008214</v>
      </c>
    </row>
    <row r="19599" customFormat="false" ht="12.8" hidden="false" customHeight="false" outlineLevel="0" collapsed="false">
      <c r="A19599" s="0" t="n">
        <v>19599</v>
      </c>
      <c r="B19599" s="0" t="n">
        <v>0.008214</v>
      </c>
    </row>
    <row r="19600" customFormat="false" ht="12.8" hidden="false" customHeight="false" outlineLevel="0" collapsed="false">
      <c r="A19600" s="0" t="n">
        <v>19600</v>
      </c>
      <c r="B19600" s="0" t="n">
        <v>0.008214</v>
      </c>
    </row>
    <row r="19601" customFormat="false" ht="12.8" hidden="false" customHeight="false" outlineLevel="0" collapsed="false">
      <c r="A19601" s="0" t="n">
        <v>19601</v>
      </c>
      <c r="B19601" s="0" t="n">
        <v>0.008213</v>
      </c>
    </row>
    <row r="19602" customFormat="false" ht="12.8" hidden="false" customHeight="false" outlineLevel="0" collapsed="false">
      <c r="A19602" s="0" t="n">
        <v>19602</v>
      </c>
      <c r="B19602" s="0" t="n">
        <v>0.008213</v>
      </c>
    </row>
    <row r="19603" customFormat="false" ht="12.8" hidden="false" customHeight="false" outlineLevel="0" collapsed="false">
      <c r="A19603" s="0" t="n">
        <v>19603</v>
      </c>
      <c r="B19603" s="0" t="n">
        <v>0.008212</v>
      </c>
    </row>
    <row r="19604" customFormat="false" ht="12.8" hidden="false" customHeight="false" outlineLevel="0" collapsed="false">
      <c r="A19604" s="0" t="n">
        <v>19604</v>
      </c>
      <c r="B19604" s="0" t="n">
        <v>0.008212</v>
      </c>
    </row>
    <row r="19605" customFormat="false" ht="12.8" hidden="false" customHeight="false" outlineLevel="0" collapsed="false">
      <c r="A19605" s="0" t="n">
        <v>19605</v>
      </c>
      <c r="B19605" s="0" t="n">
        <v>0.008211</v>
      </c>
    </row>
    <row r="19606" customFormat="false" ht="12.8" hidden="false" customHeight="false" outlineLevel="0" collapsed="false">
      <c r="A19606" s="0" t="n">
        <v>19606</v>
      </c>
      <c r="B19606" s="0" t="n">
        <v>0.008211</v>
      </c>
    </row>
    <row r="19607" customFormat="false" ht="12.8" hidden="false" customHeight="false" outlineLevel="0" collapsed="false">
      <c r="A19607" s="0" t="n">
        <v>19607</v>
      </c>
      <c r="B19607" s="0" t="n">
        <v>0.008211</v>
      </c>
    </row>
    <row r="19608" customFormat="false" ht="12.8" hidden="false" customHeight="false" outlineLevel="0" collapsed="false">
      <c r="A19608" s="0" t="n">
        <v>19608</v>
      </c>
      <c r="B19608" s="0" t="n">
        <v>0.00821</v>
      </c>
    </row>
    <row r="19609" customFormat="false" ht="12.8" hidden="false" customHeight="false" outlineLevel="0" collapsed="false">
      <c r="A19609" s="0" t="n">
        <v>19609</v>
      </c>
      <c r="B19609" s="0" t="n">
        <v>0.00821</v>
      </c>
    </row>
    <row r="19610" customFormat="false" ht="12.8" hidden="false" customHeight="false" outlineLevel="0" collapsed="false">
      <c r="A19610" s="0" t="n">
        <v>19610</v>
      </c>
      <c r="B19610" s="0" t="n">
        <v>0.008209</v>
      </c>
    </row>
    <row r="19611" customFormat="false" ht="12.8" hidden="false" customHeight="false" outlineLevel="0" collapsed="false">
      <c r="A19611" s="0" t="n">
        <v>19611</v>
      </c>
      <c r="B19611" s="0" t="n">
        <v>0.008209</v>
      </c>
    </row>
    <row r="19612" customFormat="false" ht="12.8" hidden="false" customHeight="false" outlineLevel="0" collapsed="false">
      <c r="A19612" s="0" t="n">
        <v>19612</v>
      </c>
      <c r="B19612" s="0" t="n">
        <v>0.008209</v>
      </c>
    </row>
    <row r="19613" customFormat="false" ht="12.8" hidden="false" customHeight="false" outlineLevel="0" collapsed="false">
      <c r="A19613" s="0" t="n">
        <v>19613</v>
      </c>
      <c r="B19613" s="0" t="n">
        <v>0.008208</v>
      </c>
    </row>
    <row r="19614" customFormat="false" ht="12.8" hidden="false" customHeight="false" outlineLevel="0" collapsed="false">
      <c r="A19614" s="0" t="n">
        <v>19614</v>
      </c>
      <c r="B19614" s="0" t="n">
        <v>0.008208</v>
      </c>
    </row>
    <row r="19615" customFormat="false" ht="12.8" hidden="false" customHeight="false" outlineLevel="0" collapsed="false">
      <c r="A19615" s="0" t="n">
        <v>19615</v>
      </c>
      <c r="B19615" s="0" t="n">
        <v>0.008207</v>
      </c>
    </row>
    <row r="19616" customFormat="false" ht="12.8" hidden="false" customHeight="false" outlineLevel="0" collapsed="false">
      <c r="A19616" s="0" t="n">
        <v>19616</v>
      </c>
      <c r="B19616" s="0" t="n">
        <v>0.008207</v>
      </c>
    </row>
    <row r="19617" customFormat="false" ht="12.8" hidden="false" customHeight="false" outlineLevel="0" collapsed="false">
      <c r="A19617" s="0" t="n">
        <v>19617</v>
      </c>
      <c r="B19617" s="0" t="n">
        <v>0.008206</v>
      </c>
    </row>
    <row r="19618" customFormat="false" ht="12.8" hidden="false" customHeight="false" outlineLevel="0" collapsed="false">
      <c r="A19618" s="0" t="n">
        <v>19618</v>
      </c>
      <c r="B19618" s="0" t="n">
        <v>0.008206</v>
      </c>
    </row>
    <row r="19619" customFormat="false" ht="12.8" hidden="false" customHeight="false" outlineLevel="0" collapsed="false">
      <c r="A19619" s="0" t="n">
        <v>19619</v>
      </c>
      <c r="B19619" s="0" t="n">
        <v>0.008206</v>
      </c>
    </row>
    <row r="19620" customFormat="false" ht="12.8" hidden="false" customHeight="false" outlineLevel="0" collapsed="false">
      <c r="A19620" s="0" t="n">
        <v>19620</v>
      </c>
      <c r="B19620" s="0" t="n">
        <v>0.008205</v>
      </c>
    </row>
    <row r="19621" customFormat="false" ht="12.8" hidden="false" customHeight="false" outlineLevel="0" collapsed="false">
      <c r="A19621" s="0" t="n">
        <v>19621</v>
      </c>
      <c r="B19621" s="0" t="n">
        <v>0.008205</v>
      </c>
    </row>
    <row r="19622" customFormat="false" ht="12.8" hidden="false" customHeight="false" outlineLevel="0" collapsed="false">
      <c r="A19622" s="0" t="n">
        <v>19622</v>
      </c>
      <c r="B19622" s="0" t="n">
        <v>0.008204</v>
      </c>
    </row>
    <row r="19623" customFormat="false" ht="12.8" hidden="false" customHeight="false" outlineLevel="0" collapsed="false">
      <c r="A19623" s="0" t="n">
        <v>19623</v>
      </c>
      <c r="B19623" s="0" t="n">
        <v>0.008204</v>
      </c>
    </row>
    <row r="19624" customFormat="false" ht="12.8" hidden="false" customHeight="false" outlineLevel="0" collapsed="false">
      <c r="A19624" s="0" t="n">
        <v>19624</v>
      </c>
      <c r="B19624" s="0" t="n">
        <v>0.008204</v>
      </c>
    </row>
    <row r="19625" customFormat="false" ht="12.8" hidden="false" customHeight="false" outlineLevel="0" collapsed="false">
      <c r="A19625" s="0" t="n">
        <v>19625</v>
      </c>
      <c r="B19625" s="0" t="n">
        <v>0.008203</v>
      </c>
    </row>
    <row r="19626" customFormat="false" ht="12.8" hidden="false" customHeight="false" outlineLevel="0" collapsed="false">
      <c r="A19626" s="0" t="n">
        <v>19626</v>
      </c>
      <c r="B19626" s="0" t="n">
        <v>0.008203</v>
      </c>
    </row>
    <row r="19627" customFormat="false" ht="12.8" hidden="false" customHeight="false" outlineLevel="0" collapsed="false">
      <c r="A19627" s="0" t="n">
        <v>19627</v>
      </c>
      <c r="B19627" s="0" t="n">
        <v>0.008202</v>
      </c>
    </row>
    <row r="19628" customFormat="false" ht="12.8" hidden="false" customHeight="false" outlineLevel="0" collapsed="false">
      <c r="A19628" s="0" t="n">
        <v>19628</v>
      </c>
      <c r="B19628" s="0" t="n">
        <v>0.008202</v>
      </c>
    </row>
    <row r="19629" customFormat="false" ht="12.8" hidden="false" customHeight="false" outlineLevel="0" collapsed="false">
      <c r="A19629" s="0" t="n">
        <v>19629</v>
      </c>
      <c r="B19629" s="0" t="n">
        <v>0.008201</v>
      </c>
    </row>
    <row r="19630" customFormat="false" ht="12.8" hidden="false" customHeight="false" outlineLevel="0" collapsed="false">
      <c r="A19630" s="0" t="n">
        <v>19630</v>
      </c>
      <c r="B19630" s="0" t="n">
        <v>0.008201</v>
      </c>
    </row>
    <row r="19631" customFormat="false" ht="12.8" hidden="false" customHeight="false" outlineLevel="0" collapsed="false">
      <c r="A19631" s="0" t="n">
        <v>19631</v>
      </c>
      <c r="B19631" s="0" t="n">
        <v>0.008201</v>
      </c>
    </row>
    <row r="19632" customFormat="false" ht="12.8" hidden="false" customHeight="false" outlineLevel="0" collapsed="false">
      <c r="A19632" s="0" t="n">
        <v>19632</v>
      </c>
      <c r="B19632" s="0" t="n">
        <v>0.0082</v>
      </c>
    </row>
    <row r="19633" customFormat="false" ht="12.8" hidden="false" customHeight="false" outlineLevel="0" collapsed="false">
      <c r="A19633" s="0" t="n">
        <v>19633</v>
      </c>
      <c r="B19633" s="0" t="n">
        <v>0.0082</v>
      </c>
    </row>
    <row r="19634" customFormat="false" ht="12.8" hidden="false" customHeight="false" outlineLevel="0" collapsed="false">
      <c r="A19634" s="0" t="n">
        <v>19634</v>
      </c>
      <c r="B19634" s="0" t="n">
        <v>0.008199</v>
      </c>
    </row>
    <row r="19635" customFormat="false" ht="12.8" hidden="false" customHeight="false" outlineLevel="0" collapsed="false">
      <c r="A19635" s="0" t="n">
        <v>19635</v>
      </c>
      <c r="B19635" s="0" t="n">
        <v>0.008199</v>
      </c>
    </row>
    <row r="19636" customFormat="false" ht="12.8" hidden="false" customHeight="false" outlineLevel="0" collapsed="false">
      <c r="A19636" s="0" t="n">
        <v>19636</v>
      </c>
      <c r="B19636" s="0" t="n">
        <v>0.008199</v>
      </c>
    </row>
    <row r="19637" customFormat="false" ht="12.8" hidden="false" customHeight="false" outlineLevel="0" collapsed="false">
      <c r="A19637" s="0" t="n">
        <v>19637</v>
      </c>
      <c r="B19637" s="0" t="n">
        <v>0.008198</v>
      </c>
    </row>
    <row r="19638" customFormat="false" ht="12.8" hidden="false" customHeight="false" outlineLevel="0" collapsed="false">
      <c r="A19638" s="0" t="n">
        <v>19638</v>
      </c>
      <c r="B19638" s="0" t="n">
        <v>0.008198</v>
      </c>
    </row>
    <row r="19639" customFormat="false" ht="12.8" hidden="false" customHeight="false" outlineLevel="0" collapsed="false">
      <c r="A19639" s="0" t="n">
        <v>19639</v>
      </c>
      <c r="B19639" s="0" t="n">
        <v>0.008197</v>
      </c>
    </row>
    <row r="19640" customFormat="false" ht="12.8" hidden="false" customHeight="false" outlineLevel="0" collapsed="false">
      <c r="A19640" s="0" t="n">
        <v>19640</v>
      </c>
      <c r="B19640" s="0" t="n">
        <v>0.008197</v>
      </c>
    </row>
    <row r="19641" customFormat="false" ht="12.8" hidden="false" customHeight="false" outlineLevel="0" collapsed="false">
      <c r="A19641" s="0" t="n">
        <v>19641</v>
      </c>
      <c r="B19641" s="0" t="n">
        <v>0.008196</v>
      </c>
    </row>
    <row r="19642" customFormat="false" ht="12.8" hidden="false" customHeight="false" outlineLevel="0" collapsed="false">
      <c r="A19642" s="0" t="n">
        <v>19642</v>
      </c>
      <c r="B19642" s="0" t="n">
        <v>0.008196</v>
      </c>
    </row>
    <row r="19643" customFormat="false" ht="12.8" hidden="false" customHeight="false" outlineLevel="0" collapsed="false">
      <c r="A19643" s="0" t="n">
        <v>19643</v>
      </c>
      <c r="B19643" s="0" t="n">
        <v>0.008196</v>
      </c>
    </row>
    <row r="19644" customFormat="false" ht="12.8" hidden="false" customHeight="false" outlineLevel="0" collapsed="false">
      <c r="A19644" s="0" t="n">
        <v>19644</v>
      </c>
      <c r="B19644" s="0" t="n">
        <v>0.008195</v>
      </c>
    </row>
    <row r="19645" customFormat="false" ht="12.8" hidden="false" customHeight="false" outlineLevel="0" collapsed="false">
      <c r="A19645" s="0" t="n">
        <v>19645</v>
      </c>
      <c r="B19645" s="0" t="n">
        <v>0.008195</v>
      </c>
    </row>
    <row r="19646" customFormat="false" ht="12.8" hidden="false" customHeight="false" outlineLevel="0" collapsed="false">
      <c r="A19646" s="0" t="n">
        <v>19646</v>
      </c>
      <c r="B19646" s="0" t="n">
        <v>0.008194</v>
      </c>
    </row>
    <row r="19647" customFormat="false" ht="12.8" hidden="false" customHeight="false" outlineLevel="0" collapsed="false">
      <c r="A19647" s="0" t="n">
        <v>19647</v>
      </c>
      <c r="B19647" s="0" t="n">
        <v>0.008194</v>
      </c>
    </row>
    <row r="19648" customFormat="false" ht="12.8" hidden="false" customHeight="false" outlineLevel="0" collapsed="false">
      <c r="A19648" s="0" t="n">
        <v>19648</v>
      </c>
      <c r="B19648" s="0" t="n">
        <v>0.008194</v>
      </c>
    </row>
    <row r="19649" customFormat="false" ht="12.8" hidden="false" customHeight="false" outlineLevel="0" collapsed="false">
      <c r="A19649" s="0" t="n">
        <v>19649</v>
      </c>
      <c r="B19649" s="0" t="n">
        <v>0.008193</v>
      </c>
    </row>
    <row r="19650" customFormat="false" ht="12.8" hidden="false" customHeight="false" outlineLevel="0" collapsed="false">
      <c r="A19650" s="0" t="n">
        <v>19650</v>
      </c>
      <c r="B19650" s="0" t="n">
        <v>0.008193</v>
      </c>
    </row>
    <row r="19651" customFormat="false" ht="12.8" hidden="false" customHeight="false" outlineLevel="0" collapsed="false">
      <c r="A19651" s="0" t="n">
        <v>19651</v>
      </c>
      <c r="B19651" s="0" t="n">
        <v>0.008192</v>
      </c>
    </row>
    <row r="19652" customFormat="false" ht="12.8" hidden="false" customHeight="false" outlineLevel="0" collapsed="false">
      <c r="A19652" s="0" t="n">
        <v>19652</v>
      </c>
      <c r="B19652" s="0" t="n">
        <v>0.008192</v>
      </c>
    </row>
    <row r="19653" customFormat="false" ht="12.8" hidden="false" customHeight="false" outlineLevel="0" collapsed="false">
      <c r="A19653" s="0" t="n">
        <v>19653</v>
      </c>
      <c r="B19653" s="0" t="n">
        <v>0.008191</v>
      </c>
    </row>
    <row r="19654" customFormat="false" ht="12.8" hidden="false" customHeight="false" outlineLevel="0" collapsed="false">
      <c r="A19654" s="0" t="n">
        <v>19654</v>
      </c>
      <c r="B19654" s="0" t="n">
        <v>0.008191</v>
      </c>
    </row>
    <row r="19655" customFormat="false" ht="12.8" hidden="false" customHeight="false" outlineLevel="0" collapsed="false">
      <c r="A19655" s="0" t="n">
        <v>19655</v>
      </c>
      <c r="B19655" s="0" t="n">
        <v>0.008191</v>
      </c>
    </row>
    <row r="19656" customFormat="false" ht="12.8" hidden="false" customHeight="false" outlineLevel="0" collapsed="false">
      <c r="A19656" s="0" t="n">
        <v>19656</v>
      </c>
      <c r="B19656" s="0" t="n">
        <v>0.00819</v>
      </c>
    </row>
    <row r="19657" customFormat="false" ht="12.8" hidden="false" customHeight="false" outlineLevel="0" collapsed="false">
      <c r="A19657" s="0" t="n">
        <v>19657</v>
      </c>
      <c r="B19657" s="0" t="n">
        <v>0.00819</v>
      </c>
    </row>
    <row r="19658" customFormat="false" ht="12.8" hidden="false" customHeight="false" outlineLevel="0" collapsed="false">
      <c r="A19658" s="0" t="n">
        <v>19658</v>
      </c>
      <c r="B19658" s="0" t="n">
        <v>0.008189</v>
      </c>
    </row>
    <row r="19659" customFormat="false" ht="12.8" hidden="false" customHeight="false" outlineLevel="0" collapsed="false">
      <c r="A19659" s="0" t="n">
        <v>19659</v>
      </c>
      <c r="B19659" s="0" t="n">
        <v>0.008189</v>
      </c>
    </row>
    <row r="19660" customFormat="false" ht="12.8" hidden="false" customHeight="false" outlineLevel="0" collapsed="false">
      <c r="A19660" s="0" t="n">
        <v>19660</v>
      </c>
      <c r="B19660" s="0" t="n">
        <v>0.008189</v>
      </c>
    </row>
    <row r="19661" customFormat="false" ht="12.8" hidden="false" customHeight="false" outlineLevel="0" collapsed="false">
      <c r="A19661" s="0" t="n">
        <v>19661</v>
      </c>
      <c r="B19661" s="0" t="n">
        <v>0.008188</v>
      </c>
    </row>
    <row r="19662" customFormat="false" ht="12.8" hidden="false" customHeight="false" outlineLevel="0" collapsed="false">
      <c r="A19662" s="0" t="n">
        <v>19662</v>
      </c>
      <c r="B19662" s="0" t="n">
        <v>0.008188</v>
      </c>
    </row>
    <row r="19663" customFormat="false" ht="12.8" hidden="false" customHeight="false" outlineLevel="0" collapsed="false">
      <c r="A19663" s="0" t="n">
        <v>19663</v>
      </c>
      <c r="B19663" s="0" t="n">
        <v>0.008187</v>
      </c>
    </row>
    <row r="19664" customFormat="false" ht="12.8" hidden="false" customHeight="false" outlineLevel="0" collapsed="false">
      <c r="A19664" s="0" t="n">
        <v>19664</v>
      </c>
      <c r="B19664" s="0" t="n">
        <v>0.008187</v>
      </c>
    </row>
    <row r="19665" customFormat="false" ht="12.8" hidden="false" customHeight="false" outlineLevel="0" collapsed="false">
      <c r="A19665" s="0" t="n">
        <v>19665</v>
      </c>
      <c r="B19665" s="0" t="n">
        <v>0.008186</v>
      </c>
    </row>
    <row r="19666" customFormat="false" ht="12.8" hidden="false" customHeight="false" outlineLevel="0" collapsed="false">
      <c r="A19666" s="0" t="n">
        <v>19666</v>
      </c>
      <c r="B19666" s="0" t="n">
        <v>0.008186</v>
      </c>
    </row>
    <row r="19667" customFormat="false" ht="12.8" hidden="false" customHeight="false" outlineLevel="0" collapsed="false">
      <c r="A19667" s="0" t="n">
        <v>19667</v>
      </c>
      <c r="B19667" s="0" t="n">
        <v>0.008186</v>
      </c>
    </row>
    <row r="19668" customFormat="false" ht="12.8" hidden="false" customHeight="false" outlineLevel="0" collapsed="false">
      <c r="A19668" s="0" t="n">
        <v>19668</v>
      </c>
      <c r="B19668" s="0" t="n">
        <v>0.008185</v>
      </c>
    </row>
    <row r="19669" customFormat="false" ht="12.8" hidden="false" customHeight="false" outlineLevel="0" collapsed="false">
      <c r="A19669" s="0" t="n">
        <v>19669</v>
      </c>
      <c r="B19669" s="0" t="n">
        <v>0.008185</v>
      </c>
    </row>
    <row r="19670" customFormat="false" ht="12.8" hidden="false" customHeight="false" outlineLevel="0" collapsed="false">
      <c r="A19670" s="0" t="n">
        <v>19670</v>
      </c>
      <c r="B19670" s="0" t="n">
        <v>0.008184</v>
      </c>
    </row>
    <row r="19671" customFormat="false" ht="12.8" hidden="false" customHeight="false" outlineLevel="0" collapsed="false">
      <c r="A19671" s="0" t="n">
        <v>19671</v>
      </c>
      <c r="B19671" s="0" t="n">
        <v>0.008184</v>
      </c>
    </row>
    <row r="19672" customFormat="false" ht="12.8" hidden="false" customHeight="false" outlineLevel="0" collapsed="false">
      <c r="A19672" s="0" t="n">
        <v>19672</v>
      </c>
      <c r="B19672" s="0" t="n">
        <v>0.008184</v>
      </c>
    </row>
    <row r="19673" customFormat="false" ht="12.8" hidden="false" customHeight="false" outlineLevel="0" collapsed="false">
      <c r="A19673" s="0" t="n">
        <v>19673</v>
      </c>
      <c r="B19673" s="0" t="n">
        <v>0.008183</v>
      </c>
    </row>
    <row r="19674" customFormat="false" ht="12.8" hidden="false" customHeight="false" outlineLevel="0" collapsed="false">
      <c r="A19674" s="0" t="n">
        <v>19674</v>
      </c>
      <c r="B19674" s="0" t="n">
        <v>0.008183</v>
      </c>
    </row>
    <row r="19675" customFormat="false" ht="12.8" hidden="false" customHeight="false" outlineLevel="0" collapsed="false">
      <c r="A19675" s="0" t="n">
        <v>19675</v>
      </c>
      <c r="B19675" s="0" t="n">
        <v>0.008182</v>
      </c>
    </row>
    <row r="19676" customFormat="false" ht="12.8" hidden="false" customHeight="false" outlineLevel="0" collapsed="false">
      <c r="A19676" s="0" t="n">
        <v>19676</v>
      </c>
      <c r="B19676" s="0" t="n">
        <v>0.008182</v>
      </c>
    </row>
    <row r="19677" customFormat="false" ht="12.8" hidden="false" customHeight="false" outlineLevel="0" collapsed="false">
      <c r="A19677" s="0" t="n">
        <v>19677</v>
      </c>
      <c r="B19677" s="0" t="n">
        <v>0.008182</v>
      </c>
    </row>
    <row r="19678" customFormat="false" ht="12.8" hidden="false" customHeight="false" outlineLevel="0" collapsed="false">
      <c r="A19678" s="0" t="n">
        <v>19678</v>
      </c>
      <c r="B19678" s="0" t="n">
        <v>0.008181</v>
      </c>
    </row>
    <row r="19679" customFormat="false" ht="12.8" hidden="false" customHeight="false" outlineLevel="0" collapsed="false">
      <c r="A19679" s="0" t="n">
        <v>19679</v>
      </c>
      <c r="B19679" s="0" t="n">
        <v>0.008181</v>
      </c>
    </row>
    <row r="19680" customFormat="false" ht="12.8" hidden="false" customHeight="false" outlineLevel="0" collapsed="false">
      <c r="A19680" s="0" t="n">
        <v>19680</v>
      </c>
      <c r="B19680" s="0" t="n">
        <v>0.00818</v>
      </c>
    </row>
    <row r="19681" customFormat="false" ht="12.8" hidden="false" customHeight="false" outlineLevel="0" collapsed="false">
      <c r="A19681" s="0" t="n">
        <v>19681</v>
      </c>
      <c r="B19681" s="0" t="n">
        <v>0.00818</v>
      </c>
    </row>
    <row r="19682" customFormat="false" ht="12.8" hidden="false" customHeight="false" outlineLevel="0" collapsed="false">
      <c r="A19682" s="0" t="n">
        <v>19682</v>
      </c>
      <c r="B19682" s="0" t="n">
        <v>0.008179</v>
      </c>
    </row>
    <row r="19683" customFormat="false" ht="12.8" hidden="false" customHeight="false" outlineLevel="0" collapsed="false">
      <c r="A19683" s="0" t="n">
        <v>19683</v>
      </c>
      <c r="B19683" s="0" t="n">
        <v>0.008179</v>
      </c>
    </row>
    <row r="19684" customFormat="false" ht="12.8" hidden="false" customHeight="false" outlineLevel="0" collapsed="false">
      <c r="A19684" s="0" t="n">
        <v>19684</v>
      </c>
      <c r="B19684" s="0" t="n">
        <v>0.008179</v>
      </c>
    </row>
    <row r="19685" customFormat="false" ht="12.8" hidden="false" customHeight="false" outlineLevel="0" collapsed="false">
      <c r="A19685" s="0" t="n">
        <v>19685</v>
      </c>
      <c r="B19685" s="0" t="n">
        <v>0.008178</v>
      </c>
    </row>
    <row r="19686" customFormat="false" ht="12.8" hidden="false" customHeight="false" outlineLevel="0" collapsed="false">
      <c r="A19686" s="0" t="n">
        <v>19686</v>
      </c>
      <c r="B19686" s="0" t="n">
        <v>0.008178</v>
      </c>
    </row>
    <row r="19687" customFormat="false" ht="12.8" hidden="false" customHeight="false" outlineLevel="0" collapsed="false">
      <c r="A19687" s="0" t="n">
        <v>19687</v>
      </c>
      <c r="B19687" s="0" t="n">
        <v>0.008177</v>
      </c>
    </row>
    <row r="19688" customFormat="false" ht="12.8" hidden="false" customHeight="false" outlineLevel="0" collapsed="false">
      <c r="A19688" s="0" t="n">
        <v>19688</v>
      </c>
      <c r="B19688" s="0" t="n">
        <v>0.008177</v>
      </c>
    </row>
    <row r="19689" customFormat="false" ht="12.8" hidden="false" customHeight="false" outlineLevel="0" collapsed="false">
      <c r="A19689" s="0" t="n">
        <v>19689</v>
      </c>
      <c r="B19689" s="0" t="n">
        <v>0.008177</v>
      </c>
    </row>
    <row r="19690" customFormat="false" ht="12.8" hidden="false" customHeight="false" outlineLevel="0" collapsed="false">
      <c r="A19690" s="0" t="n">
        <v>19690</v>
      </c>
      <c r="B19690" s="0" t="n">
        <v>0.008176</v>
      </c>
    </row>
    <row r="19691" customFormat="false" ht="12.8" hidden="false" customHeight="false" outlineLevel="0" collapsed="false">
      <c r="A19691" s="0" t="n">
        <v>19691</v>
      </c>
      <c r="B19691" s="0" t="n">
        <v>0.008176</v>
      </c>
    </row>
    <row r="19692" customFormat="false" ht="12.8" hidden="false" customHeight="false" outlineLevel="0" collapsed="false">
      <c r="A19692" s="0" t="n">
        <v>19692</v>
      </c>
      <c r="B19692" s="0" t="n">
        <v>0.008175</v>
      </c>
    </row>
    <row r="19693" customFormat="false" ht="12.8" hidden="false" customHeight="false" outlineLevel="0" collapsed="false">
      <c r="A19693" s="0" t="n">
        <v>19693</v>
      </c>
      <c r="B19693" s="0" t="n">
        <v>0.008175</v>
      </c>
    </row>
    <row r="19694" customFormat="false" ht="12.8" hidden="false" customHeight="false" outlineLevel="0" collapsed="false">
      <c r="A19694" s="0" t="n">
        <v>19694</v>
      </c>
      <c r="B19694" s="0" t="n">
        <v>0.008174</v>
      </c>
    </row>
    <row r="19695" customFormat="false" ht="12.8" hidden="false" customHeight="false" outlineLevel="0" collapsed="false">
      <c r="A19695" s="0" t="n">
        <v>19695</v>
      </c>
      <c r="B19695" s="0" t="n">
        <v>0.008174</v>
      </c>
    </row>
    <row r="19696" customFormat="false" ht="12.8" hidden="false" customHeight="false" outlineLevel="0" collapsed="false">
      <c r="A19696" s="0" t="n">
        <v>19696</v>
      </c>
      <c r="B19696" s="0" t="n">
        <v>0.008174</v>
      </c>
    </row>
    <row r="19697" customFormat="false" ht="12.8" hidden="false" customHeight="false" outlineLevel="0" collapsed="false">
      <c r="A19697" s="0" t="n">
        <v>19697</v>
      </c>
      <c r="B19697" s="0" t="n">
        <v>0.008173</v>
      </c>
    </row>
    <row r="19698" customFormat="false" ht="12.8" hidden="false" customHeight="false" outlineLevel="0" collapsed="false">
      <c r="A19698" s="0" t="n">
        <v>19698</v>
      </c>
      <c r="B19698" s="0" t="n">
        <v>0.008173</v>
      </c>
    </row>
    <row r="19699" customFormat="false" ht="12.8" hidden="false" customHeight="false" outlineLevel="0" collapsed="false">
      <c r="A19699" s="0" t="n">
        <v>19699</v>
      </c>
      <c r="B19699" s="0" t="n">
        <v>0.008172</v>
      </c>
    </row>
    <row r="19700" customFormat="false" ht="12.8" hidden="false" customHeight="false" outlineLevel="0" collapsed="false">
      <c r="A19700" s="0" t="n">
        <v>19700</v>
      </c>
      <c r="B19700" s="0" t="n">
        <v>0.008172</v>
      </c>
    </row>
    <row r="19701" customFormat="false" ht="12.8" hidden="false" customHeight="false" outlineLevel="0" collapsed="false">
      <c r="A19701" s="0" t="n">
        <v>19701</v>
      </c>
      <c r="B19701" s="0" t="n">
        <v>0.008172</v>
      </c>
    </row>
    <row r="19702" customFormat="false" ht="12.8" hidden="false" customHeight="false" outlineLevel="0" collapsed="false">
      <c r="A19702" s="0" t="n">
        <v>19702</v>
      </c>
      <c r="B19702" s="0" t="n">
        <v>0.008171</v>
      </c>
    </row>
    <row r="19703" customFormat="false" ht="12.8" hidden="false" customHeight="false" outlineLevel="0" collapsed="false">
      <c r="A19703" s="0" t="n">
        <v>19703</v>
      </c>
      <c r="B19703" s="0" t="n">
        <v>0.008171</v>
      </c>
    </row>
    <row r="19704" customFormat="false" ht="12.8" hidden="false" customHeight="false" outlineLevel="0" collapsed="false">
      <c r="A19704" s="0" t="n">
        <v>19704</v>
      </c>
      <c r="B19704" s="0" t="n">
        <v>0.00817</v>
      </c>
    </row>
    <row r="19705" customFormat="false" ht="12.8" hidden="false" customHeight="false" outlineLevel="0" collapsed="false">
      <c r="A19705" s="0" t="n">
        <v>19705</v>
      </c>
      <c r="B19705" s="0" t="n">
        <v>0.00817</v>
      </c>
    </row>
    <row r="19706" customFormat="false" ht="12.8" hidden="false" customHeight="false" outlineLevel="0" collapsed="false">
      <c r="A19706" s="0" t="n">
        <v>19706</v>
      </c>
      <c r="B19706" s="0" t="n">
        <v>0.00817</v>
      </c>
    </row>
    <row r="19707" customFormat="false" ht="12.8" hidden="false" customHeight="false" outlineLevel="0" collapsed="false">
      <c r="A19707" s="0" t="n">
        <v>19707</v>
      </c>
      <c r="B19707" s="0" t="n">
        <v>0.008169</v>
      </c>
    </row>
    <row r="19708" customFormat="false" ht="12.8" hidden="false" customHeight="false" outlineLevel="0" collapsed="false">
      <c r="A19708" s="0" t="n">
        <v>19708</v>
      </c>
      <c r="B19708" s="0" t="n">
        <v>0.008169</v>
      </c>
    </row>
    <row r="19709" customFormat="false" ht="12.8" hidden="false" customHeight="false" outlineLevel="0" collapsed="false">
      <c r="A19709" s="0" t="n">
        <v>19709</v>
      </c>
      <c r="B19709" s="0" t="n">
        <v>0.008168</v>
      </c>
    </row>
    <row r="19710" customFormat="false" ht="12.8" hidden="false" customHeight="false" outlineLevel="0" collapsed="false">
      <c r="A19710" s="0" t="n">
        <v>19710</v>
      </c>
      <c r="B19710" s="0" t="n">
        <v>0.008168</v>
      </c>
    </row>
    <row r="19711" customFormat="false" ht="12.8" hidden="false" customHeight="false" outlineLevel="0" collapsed="false">
      <c r="A19711" s="0" t="n">
        <v>19711</v>
      </c>
      <c r="B19711" s="0" t="n">
        <v>0.008167</v>
      </c>
    </row>
    <row r="19712" customFormat="false" ht="12.8" hidden="false" customHeight="false" outlineLevel="0" collapsed="false">
      <c r="A19712" s="0" t="n">
        <v>19712</v>
      </c>
      <c r="B19712" s="0" t="n">
        <v>0.008167</v>
      </c>
    </row>
    <row r="19713" customFormat="false" ht="12.8" hidden="false" customHeight="false" outlineLevel="0" collapsed="false">
      <c r="A19713" s="0" t="n">
        <v>19713</v>
      </c>
      <c r="B19713" s="0" t="n">
        <v>0.008167</v>
      </c>
    </row>
    <row r="19714" customFormat="false" ht="12.8" hidden="false" customHeight="false" outlineLevel="0" collapsed="false">
      <c r="A19714" s="0" t="n">
        <v>19714</v>
      </c>
      <c r="B19714" s="0" t="n">
        <v>0.008166</v>
      </c>
    </row>
    <row r="19715" customFormat="false" ht="12.8" hidden="false" customHeight="false" outlineLevel="0" collapsed="false">
      <c r="A19715" s="0" t="n">
        <v>19715</v>
      </c>
      <c r="B19715" s="0" t="n">
        <v>0.008166</v>
      </c>
    </row>
    <row r="19716" customFormat="false" ht="12.8" hidden="false" customHeight="false" outlineLevel="0" collapsed="false">
      <c r="A19716" s="0" t="n">
        <v>19716</v>
      </c>
      <c r="B19716" s="0" t="n">
        <v>0.008165</v>
      </c>
    </row>
    <row r="19717" customFormat="false" ht="12.8" hidden="false" customHeight="false" outlineLevel="0" collapsed="false">
      <c r="A19717" s="0" t="n">
        <v>19717</v>
      </c>
      <c r="B19717" s="0" t="n">
        <v>0.008165</v>
      </c>
    </row>
    <row r="19718" customFormat="false" ht="12.8" hidden="false" customHeight="false" outlineLevel="0" collapsed="false">
      <c r="A19718" s="0" t="n">
        <v>19718</v>
      </c>
      <c r="B19718" s="0" t="n">
        <v>0.008165</v>
      </c>
    </row>
    <row r="19719" customFormat="false" ht="12.8" hidden="false" customHeight="false" outlineLevel="0" collapsed="false">
      <c r="A19719" s="0" t="n">
        <v>19719</v>
      </c>
      <c r="B19719" s="0" t="n">
        <v>0.008164</v>
      </c>
    </row>
    <row r="19720" customFormat="false" ht="12.8" hidden="false" customHeight="false" outlineLevel="0" collapsed="false">
      <c r="A19720" s="0" t="n">
        <v>19720</v>
      </c>
      <c r="B19720" s="0" t="n">
        <v>0.008164</v>
      </c>
    </row>
    <row r="19721" customFormat="false" ht="12.8" hidden="false" customHeight="false" outlineLevel="0" collapsed="false">
      <c r="A19721" s="0" t="n">
        <v>19721</v>
      </c>
      <c r="B19721" s="0" t="n">
        <v>0.008163</v>
      </c>
    </row>
    <row r="19722" customFormat="false" ht="12.8" hidden="false" customHeight="false" outlineLevel="0" collapsed="false">
      <c r="A19722" s="0" t="n">
        <v>19722</v>
      </c>
      <c r="B19722" s="0" t="n">
        <v>0.008163</v>
      </c>
    </row>
    <row r="19723" customFormat="false" ht="12.8" hidden="false" customHeight="false" outlineLevel="0" collapsed="false">
      <c r="A19723" s="0" t="n">
        <v>19723</v>
      </c>
      <c r="B19723" s="0" t="n">
        <v>0.008162</v>
      </c>
    </row>
    <row r="19724" customFormat="false" ht="12.8" hidden="false" customHeight="false" outlineLevel="0" collapsed="false">
      <c r="A19724" s="0" t="n">
        <v>19724</v>
      </c>
      <c r="B19724" s="0" t="n">
        <v>0.008162</v>
      </c>
    </row>
    <row r="19725" customFormat="false" ht="12.8" hidden="false" customHeight="false" outlineLevel="0" collapsed="false">
      <c r="A19725" s="0" t="n">
        <v>19725</v>
      </c>
      <c r="B19725" s="0" t="n">
        <v>0.008162</v>
      </c>
    </row>
    <row r="19726" customFormat="false" ht="12.8" hidden="false" customHeight="false" outlineLevel="0" collapsed="false">
      <c r="A19726" s="0" t="n">
        <v>19726</v>
      </c>
      <c r="B19726" s="0" t="n">
        <v>0.008161</v>
      </c>
    </row>
    <row r="19727" customFormat="false" ht="12.8" hidden="false" customHeight="false" outlineLevel="0" collapsed="false">
      <c r="A19727" s="0" t="n">
        <v>19727</v>
      </c>
      <c r="B19727" s="0" t="n">
        <v>0.008161</v>
      </c>
    </row>
    <row r="19728" customFormat="false" ht="12.8" hidden="false" customHeight="false" outlineLevel="0" collapsed="false">
      <c r="A19728" s="0" t="n">
        <v>19728</v>
      </c>
      <c r="B19728" s="0" t="n">
        <v>0.00816</v>
      </c>
    </row>
    <row r="19729" customFormat="false" ht="12.8" hidden="false" customHeight="false" outlineLevel="0" collapsed="false">
      <c r="A19729" s="0" t="n">
        <v>19729</v>
      </c>
      <c r="B19729" s="0" t="n">
        <v>0.00816</v>
      </c>
    </row>
    <row r="19730" customFormat="false" ht="12.8" hidden="false" customHeight="false" outlineLevel="0" collapsed="false">
      <c r="A19730" s="0" t="n">
        <v>19730</v>
      </c>
      <c r="B19730" s="0" t="n">
        <v>0.00816</v>
      </c>
    </row>
    <row r="19731" customFormat="false" ht="12.8" hidden="false" customHeight="false" outlineLevel="0" collapsed="false">
      <c r="A19731" s="0" t="n">
        <v>19731</v>
      </c>
      <c r="B19731" s="0" t="n">
        <v>0.008159</v>
      </c>
    </row>
    <row r="19732" customFormat="false" ht="12.8" hidden="false" customHeight="false" outlineLevel="0" collapsed="false">
      <c r="A19732" s="0" t="n">
        <v>19732</v>
      </c>
      <c r="B19732" s="0" t="n">
        <v>0.008159</v>
      </c>
    </row>
    <row r="19733" customFormat="false" ht="12.8" hidden="false" customHeight="false" outlineLevel="0" collapsed="false">
      <c r="A19733" s="0" t="n">
        <v>19733</v>
      </c>
      <c r="B19733" s="0" t="n">
        <v>0.008158</v>
      </c>
    </row>
    <row r="19734" customFormat="false" ht="12.8" hidden="false" customHeight="false" outlineLevel="0" collapsed="false">
      <c r="A19734" s="0" t="n">
        <v>19734</v>
      </c>
      <c r="B19734" s="0" t="n">
        <v>0.008158</v>
      </c>
    </row>
    <row r="19735" customFormat="false" ht="12.8" hidden="false" customHeight="false" outlineLevel="0" collapsed="false">
      <c r="A19735" s="0" t="n">
        <v>19735</v>
      </c>
      <c r="B19735" s="0" t="n">
        <v>0.008158</v>
      </c>
    </row>
    <row r="19736" customFormat="false" ht="12.8" hidden="false" customHeight="false" outlineLevel="0" collapsed="false">
      <c r="A19736" s="0" t="n">
        <v>19736</v>
      </c>
      <c r="B19736" s="0" t="n">
        <v>0.008157</v>
      </c>
    </row>
    <row r="19737" customFormat="false" ht="12.8" hidden="false" customHeight="false" outlineLevel="0" collapsed="false">
      <c r="A19737" s="0" t="n">
        <v>19737</v>
      </c>
      <c r="B19737" s="0" t="n">
        <v>0.008157</v>
      </c>
    </row>
    <row r="19738" customFormat="false" ht="12.8" hidden="false" customHeight="false" outlineLevel="0" collapsed="false">
      <c r="A19738" s="0" t="n">
        <v>19738</v>
      </c>
      <c r="B19738" s="0" t="n">
        <v>0.008156</v>
      </c>
    </row>
    <row r="19739" customFormat="false" ht="12.8" hidden="false" customHeight="false" outlineLevel="0" collapsed="false">
      <c r="A19739" s="0" t="n">
        <v>19739</v>
      </c>
      <c r="B19739" s="0" t="n">
        <v>0.008156</v>
      </c>
    </row>
    <row r="19740" customFormat="false" ht="12.8" hidden="false" customHeight="false" outlineLevel="0" collapsed="false">
      <c r="A19740" s="0" t="n">
        <v>19740</v>
      </c>
      <c r="B19740" s="0" t="n">
        <v>0.008155</v>
      </c>
    </row>
    <row r="19741" customFormat="false" ht="12.8" hidden="false" customHeight="false" outlineLevel="0" collapsed="false">
      <c r="A19741" s="0" t="n">
        <v>19741</v>
      </c>
      <c r="B19741" s="0" t="n">
        <v>0.008155</v>
      </c>
    </row>
    <row r="19742" customFormat="false" ht="12.8" hidden="false" customHeight="false" outlineLevel="0" collapsed="false">
      <c r="A19742" s="0" t="n">
        <v>19742</v>
      </c>
      <c r="B19742" s="0" t="n">
        <v>0.008155</v>
      </c>
    </row>
    <row r="19743" customFormat="false" ht="12.8" hidden="false" customHeight="false" outlineLevel="0" collapsed="false">
      <c r="A19743" s="0" t="n">
        <v>19743</v>
      </c>
      <c r="B19743" s="0" t="n">
        <v>0.008154</v>
      </c>
    </row>
    <row r="19744" customFormat="false" ht="12.8" hidden="false" customHeight="false" outlineLevel="0" collapsed="false">
      <c r="A19744" s="0" t="n">
        <v>19744</v>
      </c>
      <c r="B19744" s="0" t="n">
        <v>0.008154</v>
      </c>
    </row>
    <row r="19745" customFormat="false" ht="12.8" hidden="false" customHeight="false" outlineLevel="0" collapsed="false">
      <c r="A19745" s="0" t="n">
        <v>19745</v>
      </c>
      <c r="B19745" s="0" t="n">
        <v>0.008153</v>
      </c>
    </row>
    <row r="19746" customFormat="false" ht="12.8" hidden="false" customHeight="false" outlineLevel="0" collapsed="false">
      <c r="A19746" s="0" t="n">
        <v>19746</v>
      </c>
      <c r="B19746" s="0" t="n">
        <v>0.008153</v>
      </c>
    </row>
    <row r="19747" customFormat="false" ht="12.8" hidden="false" customHeight="false" outlineLevel="0" collapsed="false">
      <c r="A19747" s="0" t="n">
        <v>19747</v>
      </c>
      <c r="B19747" s="0" t="n">
        <v>0.008153</v>
      </c>
    </row>
    <row r="19748" customFormat="false" ht="12.8" hidden="false" customHeight="false" outlineLevel="0" collapsed="false">
      <c r="A19748" s="0" t="n">
        <v>19748</v>
      </c>
      <c r="B19748" s="0" t="n">
        <v>0.008152</v>
      </c>
    </row>
    <row r="19749" customFormat="false" ht="12.8" hidden="false" customHeight="false" outlineLevel="0" collapsed="false">
      <c r="A19749" s="0" t="n">
        <v>19749</v>
      </c>
      <c r="B19749" s="0" t="n">
        <v>0.008152</v>
      </c>
    </row>
    <row r="19750" customFormat="false" ht="12.8" hidden="false" customHeight="false" outlineLevel="0" collapsed="false">
      <c r="A19750" s="0" t="n">
        <v>19750</v>
      </c>
      <c r="B19750" s="0" t="n">
        <v>0.008151</v>
      </c>
    </row>
    <row r="19751" customFormat="false" ht="12.8" hidden="false" customHeight="false" outlineLevel="0" collapsed="false">
      <c r="A19751" s="0" t="n">
        <v>19751</v>
      </c>
      <c r="B19751" s="0" t="n">
        <v>0.008151</v>
      </c>
    </row>
    <row r="19752" customFormat="false" ht="12.8" hidden="false" customHeight="false" outlineLevel="0" collapsed="false">
      <c r="A19752" s="0" t="n">
        <v>19752</v>
      </c>
      <c r="B19752" s="0" t="n">
        <v>0.008151</v>
      </c>
    </row>
    <row r="19753" customFormat="false" ht="12.8" hidden="false" customHeight="false" outlineLevel="0" collapsed="false">
      <c r="A19753" s="0" t="n">
        <v>19753</v>
      </c>
      <c r="B19753" s="0" t="n">
        <v>0.00815</v>
      </c>
    </row>
    <row r="19754" customFormat="false" ht="12.8" hidden="false" customHeight="false" outlineLevel="0" collapsed="false">
      <c r="A19754" s="0" t="n">
        <v>19754</v>
      </c>
      <c r="B19754" s="0" t="n">
        <v>0.00815</v>
      </c>
    </row>
    <row r="19755" customFormat="false" ht="12.8" hidden="false" customHeight="false" outlineLevel="0" collapsed="false">
      <c r="A19755" s="0" t="n">
        <v>19755</v>
      </c>
      <c r="B19755" s="0" t="n">
        <v>0.008149</v>
      </c>
    </row>
    <row r="19756" customFormat="false" ht="12.8" hidden="false" customHeight="false" outlineLevel="0" collapsed="false">
      <c r="A19756" s="0" t="n">
        <v>19756</v>
      </c>
      <c r="B19756" s="0" t="n">
        <v>0.008149</v>
      </c>
    </row>
    <row r="19757" customFormat="false" ht="12.8" hidden="false" customHeight="false" outlineLevel="0" collapsed="false">
      <c r="A19757" s="0" t="n">
        <v>19757</v>
      </c>
      <c r="B19757" s="0" t="n">
        <v>0.008149</v>
      </c>
    </row>
    <row r="19758" customFormat="false" ht="12.8" hidden="false" customHeight="false" outlineLevel="0" collapsed="false">
      <c r="A19758" s="0" t="n">
        <v>19758</v>
      </c>
      <c r="B19758" s="0" t="n">
        <v>0.008148</v>
      </c>
    </row>
    <row r="19759" customFormat="false" ht="12.8" hidden="false" customHeight="false" outlineLevel="0" collapsed="false">
      <c r="A19759" s="0" t="n">
        <v>19759</v>
      </c>
      <c r="B19759" s="0" t="n">
        <v>0.008148</v>
      </c>
    </row>
    <row r="19760" customFormat="false" ht="12.8" hidden="false" customHeight="false" outlineLevel="0" collapsed="false">
      <c r="A19760" s="0" t="n">
        <v>19760</v>
      </c>
      <c r="B19760" s="0" t="n">
        <v>0.008147</v>
      </c>
    </row>
    <row r="19761" customFormat="false" ht="12.8" hidden="false" customHeight="false" outlineLevel="0" collapsed="false">
      <c r="A19761" s="0" t="n">
        <v>19761</v>
      </c>
      <c r="B19761" s="0" t="n">
        <v>0.008147</v>
      </c>
    </row>
    <row r="19762" customFormat="false" ht="12.8" hidden="false" customHeight="false" outlineLevel="0" collapsed="false">
      <c r="A19762" s="0" t="n">
        <v>19762</v>
      </c>
      <c r="B19762" s="0" t="n">
        <v>0.008146</v>
      </c>
    </row>
    <row r="19763" customFormat="false" ht="12.8" hidden="false" customHeight="false" outlineLevel="0" collapsed="false">
      <c r="A19763" s="0" t="n">
        <v>19763</v>
      </c>
      <c r="B19763" s="0" t="n">
        <v>0.008146</v>
      </c>
    </row>
    <row r="19764" customFormat="false" ht="12.8" hidden="false" customHeight="false" outlineLevel="0" collapsed="false">
      <c r="A19764" s="0" t="n">
        <v>19764</v>
      </c>
      <c r="B19764" s="0" t="n">
        <v>0.008146</v>
      </c>
    </row>
    <row r="19765" customFormat="false" ht="12.8" hidden="false" customHeight="false" outlineLevel="0" collapsed="false">
      <c r="A19765" s="0" t="n">
        <v>19765</v>
      </c>
      <c r="B19765" s="0" t="n">
        <v>0.008145</v>
      </c>
    </row>
    <row r="19766" customFormat="false" ht="12.8" hidden="false" customHeight="false" outlineLevel="0" collapsed="false">
      <c r="A19766" s="0" t="n">
        <v>19766</v>
      </c>
      <c r="B19766" s="0" t="n">
        <v>0.008145</v>
      </c>
    </row>
    <row r="19767" customFormat="false" ht="12.8" hidden="false" customHeight="false" outlineLevel="0" collapsed="false">
      <c r="A19767" s="0" t="n">
        <v>19767</v>
      </c>
      <c r="B19767" s="0" t="n">
        <v>0.008144</v>
      </c>
    </row>
    <row r="19768" customFormat="false" ht="12.8" hidden="false" customHeight="false" outlineLevel="0" collapsed="false">
      <c r="A19768" s="0" t="n">
        <v>19768</v>
      </c>
      <c r="B19768" s="0" t="n">
        <v>0.008144</v>
      </c>
    </row>
    <row r="19769" customFormat="false" ht="12.8" hidden="false" customHeight="false" outlineLevel="0" collapsed="false">
      <c r="A19769" s="0" t="n">
        <v>19769</v>
      </c>
      <c r="B19769" s="0" t="n">
        <v>0.008144</v>
      </c>
    </row>
    <row r="19770" customFormat="false" ht="12.8" hidden="false" customHeight="false" outlineLevel="0" collapsed="false">
      <c r="A19770" s="0" t="n">
        <v>19770</v>
      </c>
      <c r="B19770" s="0" t="n">
        <v>0.008143</v>
      </c>
    </row>
    <row r="19771" customFormat="false" ht="12.8" hidden="false" customHeight="false" outlineLevel="0" collapsed="false">
      <c r="A19771" s="0" t="n">
        <v>19771</v>
      </c>
      <c r="B19771" s="0" t="n">
        <v>0.008143</v>
      </c>
    </row>
    <row r="19772" customFormat="false" ht="12.8" hidden="false" customHeight="false" outlineLevel="0" collapsed="false">
      <c r="A19772" s="0" t="n">
        <v>19772</v>
      </c>
      <c r="B19772" s="0" t="n">
        <v>0.008142</v>
      </c>
    </row>
    <row r="19773" customFormat="false" ht="12.8" hidden="false" customHeight="false" outlineLevel="0" collapsed="false">
      <c r="A19773" s="0" t="n">
        <v>19773</v>
      </c>
      <c r="B19773" s="0" t="n">
        <v>0.008142</v>
      </c>
    </row>
    <row r="19774" customFormat="false" ht="12.8" hidden="false" customHeight="false" outlineLevel="0" collapsed="false">
      <c r="A19774" s="0" t="n">
        <v>19774</v>
      </c>
      <c r="B19774" s="0" t="n">
        <v>0.008142</v>
      </c>
    </row>
    <row r="19775" customFormat="false" ht="12.8" hidden="false" customHeight="false" outlineLevel="0" collapsed="false">
      <c r="A19775" s="0" t="n">
        <v>19775</v>
      </c>
      <c r="B19775" s="0" t="n">
        <v>0.008141</v>
      </c>
    </row>
    <row r="19776" customFormat="false" ht="12.8" hidden="false" customHeight="false" outlineLevel="0" collapsed="false">
      <c r="A19776" s="0" t="n">
        <v>19776</v>
      </c>
      <c r="B19776" s="0" t="n">
        <v>0.008141</v>
      </c>
    </row>
    <row r="19777" customFormat="false" ht="12.8" hidden="false" customHeight="false" outlineLevel="0" collapsed="false">
      <c r="A19777" s="0" t="n">
        <v>19777</v>
      </c>
      <c r="B19777" s="0" t="n">
        <v>0.00814</v>
      </c>
    </row>
    <row r="19778" customFormat="false" ht="12.8" hidden="false" customHeight="false" outlineLevel="0" collapsed="false">
      <c r="A19778" s="0" t="n">
        <v>19778</v>
      </c>
      <c r="B19778" s="0" t="n">
        <v>0.00814</v>
      </c>
    </row>
    <row r="19779" customFormat="false" ht="12.8" hidden="false" customHeight="false" outlineLevel="0" collapsed="false">
      <c r="A19779" s="0" t="n">
        <v>19779</v>
      </c>
      <c r="B19779" s="0" t="n">
        <v>0.008139</v>
      </c>
    </row>
    <row r="19780" customFormat="false" ht="12.8" hidden="false" customHeight="false" outlineLevel="0" collapsed="false">
      <c r="A19780" s="0" t="n">
        <v>19780</v>
      </c>
      <c r="B19780" s="0" t="n">
        <v>0.008139</v>
      </c>
    </row>
    <row r="19781" customFormat="false" ht="12.8" hidden="false" customHeight="false" outlineLevel="0" collapsed="false">
      <c r="A19781" s="0" t="n">
        <v>19781</v>
      </c>
      <c r="B19781" s="0" t="n">
        <v>0.008139</v>
      </c>
    </row>
    <row r="19782" customFormat="false" ht="12.8" hidden="false" customHeight="false" outlineLevel="0" collapsed="false">
      <c r="A19782" s="0" t="n">
        <v>19782</v>
      </c>
      <c r="B19782" s="0" t="n">
        <v>0.008138</v>
      </c>
    </row>
    <row r="19783" customFormat="false" ht="12.8" hidden="false" customHeight="false" outlineLevel="0" collapsed="false">
      <c r="A19783" s="0" t="n">
        <v>19783</v>
      </c>
      <c r="B19783" s="0" t="n">
        <v>0.008138</v>
      </c>
    </row>
    <row r="19784" customFormat="false" ht="12.8" hidden="false" customHeight="false" outlineLevel="0" collapsed="false">
      <c r="A19784" s="0" t="n">
        <v>19784</v>
      </c>
      <c r="B19784" s="0" t="n">
        <v>0.008137</v>
      </c>
    </row>
    <row r="19785" customFormat="false" ht="12.8" hidden="false" customHeight="false" outlineLevel="0" collapsed="false">
      <c r="A19785" s="0" t="n">
        <v>19785</v>
      </c>
      <c r="B19785" s="0" t="n">
        <v>0.008137</v>
      </c>
    </row>
    <row r="19786" customFormat="false" ht="12.8" hidden="false" customHeight="false" outlineLevel="0" collapsed="false">
      <c r="A19786" s="0" t="n">
        <v>19786</v>
      </c>
      <c r="B19786" s="0" t="n">
        <v>0.008137</v>
      </c>
    </row>
    <row r="19787" customFormat="false" ht="12.8" hidden="false" customHeight="false" outlineLevel="0" collapsed="false">
      <c r="A19787" s="0" t="n">
        <v>19787</v>
      </c>
      <c r="B19787" s="0" t="n">
        <v>0.008136</v>
      </c>
    </row>
    <row r="19788" customFormat="false" ht="12.8" hidden="false" customHeight="false" outlineLevel="0" collapsed="false">
      <c r="A19788" s="0" t="n">
        <v>19788</v>
      </c>
      <c r="B19788" s="0" t="n">
        <v>0.008136</v>
      </c>
    </row>
    <row r="19789" customFormat="false" ht="12.8" hidden="false" customHeight="false" outlineLevel="0" collapsed="false">
      <c r="A19789" s="0" t="n">
        <v>19789</v>
      </c>
      <c r="B19789" s="0" t="n">
        <v>0.008135</v>
      </c>
    </row>
    <row r="19790" customFormat="false" ht="12.8" hidden="false" customHeight="false" outlineLevel="0" collapsed="false">
      <c r="A19790" s="0" t="n">
        <v>19790</v>
      </c>
      <c r="B19790" s="0" t="n">
        <v>0.008135</v>
      </c>
    </row>
    <row r="19791" customFormat="false" ht="12.8" hidden="false" customHeight="false" outlineLevel="0" collapsed="false">
      <c r="A19791" s="0" t="n">
        <v>19791</v>
      </c>
      <c r="B19791" s="0" t="n">
        <v>0.008135</v>
      </c>
    </row>
    <row r="19792" customFormat="false" ht="12.8" hidden="false" customHeight="false" outlineLevel="0" collapsed="false">
      <c r="A19792" s="0" t="n">
        <v>19792</v>
      </c>
      <c r="B19792" s="0" t="n">
        <v>0.008134</v>
      </c>
    </row>
    <row r="19793" customFormat="false" ht="12.8" hidden="false" customHeight="false" outlineLevel="0" collapsed="false">
      <c r="A19793" s="0" t="n">
        <v>19793</v>
      </c>
      <c r="B19793" s="0" t="n">
        <v>0.008134</v>
      </c>
    </row>
    <row r="19794" customFormat="false" ht="12.8" hidden="false" customHeight="false" outlineLevel="0" collapsed="false">
      <c r="A19794" s="0" t="n">
        <v>19794</v>
      </c>
      <c r="B19794" s="0" t="n">
        <v>0.008133</v>
      </c>
    </row>
    <row r="19795" customFormat="false" ht="12.8" hidden="false" customHeight="false" outlineLevel="0" collapsed="false">
      <c r="A19795" s="0" t="n">
        <v>19795</v>
      </c>
      <c r="B19795" s="0" t="n">
        <v>0.008133</v>
      </c>
    </row>
    <row r="19796" customFormat="false" ht="12.8" hidden="false" customHeight="false" outlineLevel="0" collapsed="false">
      <c r="A19796" s="0" t="n">
        <v>19796</v>
      </c>
      <c r="B19796" s="0" t="n">
        <v>0.008133</v>
      </c>
    </row>
    <row r="19797" customFormat="false" ht="12.8" hidden="false" customHeight="false" outlineLevel="0" collapsed="false">
      <c r="A19797" s="0" t="n">
        <v>19797</v>
      </c>
      <c r="B19797" s="0" t="n">
        <v>0.008132</v>
      </c>
    </row>
    <row r="19798" customFormat="false" ht="12.8" hidden="false" customHeight="false" outlineLevel="0" collapsed="false">
      <c r="A19798" s="0" t="n">
        <v>19798</v>
      </c>
      <c r="B19798" s="0" t="n">
        <v>0.008132</v>
      </c>
    </row>
    <row r="19799" customFormat="false" ht="12.8" hidden="false" customHeight="false" outlineLevel="0" collapsed="false">
      <c r="A19799" s="0" t="n">
        <v>19799</v>
      </c>
      <c r="B19799" s="0" t="n">
        <v>0.008131</v>
      </c>
    </row>
    <row r="19800" customFormat="false" ht="12.8" hidden="false" customHeight="false" outlineLevel="0" collapsed="false">
      <c r="A19800" s="0" t="n">
        <v>19800</v>
      </c>
      <c r="B19800" s="0" t="n">
        <v>0.008131</v>
      </c>
    </row>
    <row r="19801" customFormat="false" ht="12.8" hidden="false" customHeight="false" outlineLevel="0" collapsed="false">
      <c r="A19801" s="0" t="n">
        <v>19801</v>
      </c>
      <c r="B19801" s="0" t="n">
        <v>0.00813</v>
      </c>
    </row>
    <row r="19802" customFormat="false" ht="12.8" hidden="false" customHeight="false" outlineLevel="0" collapsed="false">
      <c r="A19802" s="0" t="n">
        <v>19802</v>
      </c>
      <c r="B19802" s="0" t="n">
        <v>0.00813</v>
      </c>
    </row>
    <row r="19803" customFormat="false" ht="12.8" hidden="false" customHeight="false" outlineLevel="0" collapsed="false">
      <c r="A19803" s="0" t="n">
        <v>19803</v>
      </c>
      <c r="B19803" s="0" t="n">
        <v>0.00813</v>
      </c>
    </row>
    <row r="19804" customFormat="false" ht="12.8" hidden="false" customHeight="false" outlineLevel="0" collapsed="false">
      <c r="A19804" s="0" t="n">
        <v>19804</v>
      </c>
      <c r="B19804" s="0" t="n">
        <v>0.008129</v>
      </c>
    </row>
    <row r="19805" customFormat="false" ht="12.8" hidden="false" customHeight="false" outlineLevel="0" collapsed="false">
      <c r="A19805" s="0" t="n">
        <v>19805</v>
      </c>
      <c r="B19805" s="0" t="n">
        <v>0.008129</v>
      </c>
    </row>
    <row r="19806" customFormat="false" ht="12.8" hidden="false" customHeight="false" outlineLevel="0" collapsed="false">
      <c r="A19806" s="0" t="n">
        <v>19806</v>
      </c>
      <c r="B19806" s="0" t="n">
        <v>0.008128</v>
      </c>
    </row>
    <row r="19807" customFormat="false" ht="12.8" hidden="false" customHeight="false" outlineLevel="0" collapsed="false">
      <c r="A19807" s="0" t="n">
        <v>19807</v>
      </c>
      <c r="B19807" s="0" t="n">
        <v>0.008128</v>
      </c>
    </row>
    <row r="19808" customFormat="false" ht="12.8" hidden="false" customHeight="false" outlineLevel="0" collapsed="false">
      <c r="A19808" s="0" t="n">
        <v>19808</v>
      </c>
      <c r="B19808" s="0" t="n">
        <v>0.008128</v>
      </c>
    </row>
    <row r="19809" customFormat="false" ht="12.8" hidden="false" customHeight="false" outlineLevel="0" collapsed="false">
      <c r="A19809" s="0" t="n">
        <v>19809</v>
      </c>
      <c r="B19809" s="0" t="n">
        <v>0.008127</v>
      </c>
    </row>
    <row r="19810" customFormat="false" ht="12.8" hidden="false" customHeight="false" outlineLevel="0" collapsed="false">
      <c r="A19810" s="0" t="n">
        <v>19810</v>
      </c>
      <c r="B19810" s="0" t="n">
        <v>0.008127</v>
      </c>
    </row>
    <row r="19811" customFormat="false" ht="12.8" hidden="false" customHeight="false" outlineLevel="0" collapsed="false">
      <c r="A19811" s="0" t="n">
        <v>19811</v>
      </c>
      <c r="B19811" s="0" t="n">
        <v>0.008126</v>
      </c>
    </row>
    <row r="19812" customFormat="false" ht="12.8" hidden="false" customHeight="false" outlineLevel="0" collapsed="false">
      <c r="A19812" s="0" t="n">
        <v>19812</v>
      </c>
      <c r="B19812" s="0" t="n">
        <v>0.008126</v>
      </c>
    </row>
    <row r="19813" customFormat="false" ht="12.8" hidden="false" customHeight="false" outlineLevel="0" collapsed="false">
      <c r="A19813" s="0" t="n">
        <v>19813</v>
      </c>
      <c r="B19813" s="0" t="n">
        <v>0.008126</v>
      </c>
    </row>
    <row r="19814" customFormat="false" ht="12.8" hidden="false" customHeight="false" outlineLevel="0" collapsed="false">
      <c r="A19814" s="0" t="n">
        <v>19814</v>
      </c>
      <c r="B19814" s="0" t="n">
        <v>0.008125</v>
      </c>
    </row>
    <row r="19815" customFormat="false" ht="12.8" hidden="false" customHeight="false" outlineLevel="0" collapsed="false">
      <c r="A19815" s="0" t="n">
        <v>19815</v>
      </c>
      <c r="B19815" s="0" t="n">
        <v>0.008125</v>
      </c>
    </row>
    <row r="19816" customFormat="false" ht="12.8" hidden="false" customHeight="false" outlineLevel="0" collapsed="false">
      <c r="A19816" s="0" t="n">
        <v>19816</v>
      </c>
      <c r="B19816" s="0" t="n">
        <v>0.008124</v>
      </c>
    </row>
    <row r="19817" customFormat="false" ht="12.8" hidden="false" customHeight="false" outlineLevel="0" collapsed="false">
      <c r="A19817" s="0" t="n">
        <v>19817</v>
      </c>
      <c r="B19817" s="0" t="n">
        <v>0.008124</v>
      </c>
    </row>
    <row r="19818" customFormat="false" ht="12.8" hidden="false" customHeight="false" outlineLevel="0" collapsed="false">
      <c r="A19818" s="0" t="n">
        <v>19818</v>
      </c>
      <c r="B19818" s="0" t="n">
        <v>0.008124</v>
      </c>
    </row>
    <row r="19819" customFormat="false" ht="12.8" hidden="false" customHeight="false" outlineLevel="0" collapsed="false">
      <c r="A19819" s="0" t="n">
        <v>19819</v>
      </c>
      <c r="B19819" s="0" t="n">
        <v>0.008123</v>
      </c>
    </row>
    <row r="19820" customFormat="false" ht="12.8" hidden="false" customHeight="false" outlineLevel="0" collapsed="false">
      <c r="A19820" s="0" t="n">
        <v>19820</v>
      </c>
      <c r="B19820" s="0" t="n">
        <v>0.008123</v>
      </c>
    </row>
    <row r="19821" customFormat="false" ht="12.8" hidden="false" customHeight="false" outlineLevel="0" collapsed="false">
      <c r="A19821" s="0" t="n">
        <v>19821</v>
      </c>
      <c r="B19821" s="0" t="n">
        <v>0.008122</v>
      </c>
    </row>
    <row r="19822" customFormat="false" ht="12.8" hidden="false" customHeight="false" outlineLevel="0" collapsed="false">
      <c r="A19822" s="0" t="n">
        <v>19822</v>
      </c>
      <c r="B19822" s="0" t="n">
        <v>0.008122</v>
      </c>
    </row>
    <row r="19823" customFormat="false" ht="12.8" hidden="false" customHeight="false" outlineLevel="0" collapsed="false">
      <c r="A19823" s="0" t="n">
        <v>19823</v>
      </c>
      <c r="B19823" s="0" t="n">
        <v>0.008121</v>
      </c>
    </row>
    <row r="19824" customFormat="false" ht="12.8" hidden="false" customHeight="false" outlineLevel="0" collapsed="false">
      <c r="A19824" s="0" t="n">
        <v>19824</v>
      </c>
      <c r="B19824" s="0" t="n">
        <v>0.008121</v>
      </c>
    </row>
    <row r="19825" customFormat="false" ht="12.8" hidden="false" customHeight="false" outlineLevel="0" collapsed="false">
      <c r="A19825" s="0" t="n">
        <v>19825</v>
      </c>
      <c r="B19825" s="0" t="n">
        <v>0.008121</v>
      </c>
    </row>
    <row r="19826" customFormat="false" ht="12.8" hidden="false" customHeight="false" outlineLevel="0" collapsed="false">
      <c r="A19826" s="0" t="n">
        <v>19826</v>
      </c>
      <c r="B19826" s="0" t="n">
        <v>0.00812</v>
      </c>
    </row>
    <row r="19827" customFormat="false" ht="12.8" hidden="false" customHeight="false" outlineLevel="0" collapsed="false">
      <c r="A19827" s="0" t="n">
        <v>19827</v>
      </c>
      <c r="B19827" s="0" t="n">
        <v>0.00812</v>
      </c>
    </row>
    <row r="19828" customFormat="false" ht="12.8" hidden="false" customHeight="false" outlineLevel="0" collapsed="false">
      <c r="A19828" s="0" t="n">
        <v>19828</v>
      </c>
      <c r="B19828" s="0" t="n">
        <v>0.008119</v>
      </c>
    </row>
    <row r="19829" customFormat="false" ht="12.8" hidden="false" customHeight="false" outlineLevel="0" collapsed="false">
      <c r="A19829" s="0" t="n">
        <v>19829</v>
      </c>
      <c r="B19829" s="0" t="n">
        <v>0.008119</v>
      </c>
    </row>
    <row r="19830" customFormat="false" ht="12.8" hidden="false" customHeight="false" outlineLevel="0" collapsed="false">
      <c r="A19830" s="0" t="n">
        <v>19830</v>
      </c>
      <c r="B19830" s="0" t="n">
        <v>0.008119</v>
      </c>
    </row>
    <row r="19831" customFormat="false" ht="12.8" hidden="false" customHeight="false" outlineLevel="0" collapsed="false">
      <c r="A19831" s="0" t="n">
        <v>19831</v>
      </c>
      <c r="B19831" s="0" t="n">
        <v>0.008118</v>
      </c>
    </row>
    <row r="19832" customFormat="false" ht="12.8" hidden="false" customHeight="false" outlineLevel="0" collapsed="false">
      <c r="A19832" s="0" t="n">
        <v>19832</v>
      </c>
      <c r="B19832" s="0" t="n">
        <v>0.008118</v>
      </c>
    </row>
    <row r="19833" customFormat="false" ht="12.8" hidden="false" customHeight="false" outlineLevel="0" collapsed="false">
      <c r="A19833" s="0" t="n">
        <v>19833</v>
      </c>
      <c r="B19833" s="0" t="n">
        <v>0.008117</v>
      </c>
    </row>
    <row r="19834" customFormat="false" ht="12.8" hidden="false" customHeight="false" outlineLevel="0" collapsed="false">
      <c r="A19834" s="0" t="n">
        <v>19834</v>
      </c>
      <c r="B19834" s="0" t="n">
        <v>0.008117</v>
      </c>
    </row>
    <row r="19835" customFormat="false" ht="12.8" hidden="false" customHeight="false" outlineLevel="0" collapsed="false">
      <c r="A19835" s="0" t="n">
        <v>19835</v>
      </c>
      <c r="B19835" s="0" t="n">
        <v>0.008117</v>
      </c>
    </row>
    <row r="19836" customFormat="false" ht="12.8" hidden="false" customHeight="false" outlineLevel="0" collapsed="false">
      <c r="A19836" s="0" t="n">
        <v>19836</v>
      </c>
      <c r="B19836" s="0" t="n">
        <v>0.008116</v>
      </c>
    </row>
    <row r="19837" customFormat="false" ht="12.8" hidden="false" customHeight="false" outlineLevel="0" collapsed="false">
      <c r="A19837" s="0" t="n">
        <v>19837</v>
      </c>
      <c r="B19837" s="0" t="n">
        <v>0.008116</v>
      </c>
    </row>
    <row r="19838" customFormat="false" ht="12.8" hidden="false" customHeight="false" outlineLevel="0" collapsed="false">
      <c r="A19838" s="0" t="n">
        <v>19838</v>
      </c>
      <c r="B19838" s="0" t="n">
        <v>0.008115</v>
      </c>
    </row>
    <row r="19839" customFormat="false" ht="12.8" hidden="false" customHeight="false" outlineLevel="0" collapsed="false">
      <c r="A19839" s="0" t="n">
        <v>19839</v>
      </c>
      <c r="B19839" s="0" t="n">
        <v>0.008115</v>
      </c>
    </row>
    <row r="19840" customFormat="false" ht="12.8" hidden="false" customHeight="false" outlineLevel="0" collapsed="false">
      <c r="A19840" s="0" t="n">
        <v>19840</v>
      </c>
      <c r="B19840" s="0" t="n">
        <v>0.008115</v>
      </c>
    </row>
    <row r="19841" customFormat="false" ht="12.8" hidden="false" customHeight="false" outlineLevel="0" collapsed="false">
      <c r="A19841" s="0" t="n">
        <v>19841</v>
      </c>
      <c r="B19841" s="0" t="n">
        <v>0.008114</v>
      </c>
    </row>
    <row r="19842" customFormat="false" ht="12.8" hidden="false" customHeight="false" outlineLevel="0" collapsed="false">
      <c r="A19842" s="0" t="n">
        <v>19842</v>
      </c>
      <c r="B19842" s="0" t="n">
        <v>0.008114</v>
      </c>
    </row>
    <row r="19843" customFormat="false" ht="12.8" hidden="false" customHeight="false" outlineLevel="0" collapsed="false">
      <c r="A19843" s="0" t="n">
        <v>19843</v>
      </c>
      <c r="B19843" s="0" t="n">
        <v>0.008113</v>
      </c>
    </row>
    <row r="19844" customFormat="false" ht="12.8" hidden="false" customHeight="false" outlineLevel="0" collapsed="false">
      <c r="A19844" s="0" t="n">
        <v>19844</v>
      </c>
      <c r="B19844" s="0" t="n">
        <v>0.008113</v>
      </c>
    </row>
    <row r="19845" customFormat="false" ht="12.8" hidden="false" customHeight="false" outlineLevel="0" collapsed="false">
      <c r="A19845" s="0" t="n">
        <v>19845</v>
      </c>
      <c r="B19845" s="0" t="n">
        <v>0.008113</v>
      </c>
    </row>
    <row r="19846" customFormat="false" ht="12.8" hidden="false" customHeight="false" outlineLevel="0" collapsed="false">
      <c r="A19846" s="0" t="n">
        <v>19846</v>
      </c>
      <c r="B19846" s="0" t="n">
        <v>0.008112</v>
      </c>
    </row>
    <row r="19847" customFormat="false" ht="12.8" hidden="false" customHeight="false" outlineLevel="0" collapsed="false">
      <c r="A19847" s="0" t="n">
        <v>19847</v>
      </c>
      <c r="B19847" s="0" t="n">
        <v>0.008112</v>
      </c>
    </row>
    <row r="19848" customFormat="false" ht="12.8" hidden="false" customHeight="false" outlineLevel="0" collapsed="false">
      <c r="A19848" s="0" t="n">
        <v>19848</v>
      </c>
      <c r="B19848" s="0" t="n">
        <v>0.008111</v>
      </c>
    </row>
    <row r="19849" customFormat="false" ht="12.8" hidden="false" customHeight="false" outlineLevel="0" collapsed="false">
      <c r="A19849" s="0" t="n">
        <v>19849</v>
      </c>
      <c r="B19849" s="0" t="n">
        <v>0.008111</v>
      </c>
    </row>
    <row r="19850" customFormat="false" ht="12.8" hidden="false" customHeight="false" outlineLevel="0" collapsed="false">
      <c r="A19850" s="0" t="n">
        <v>19850</v>
      </c>
      <c r="B19850" s="0" t="n">
        <v>0.00811</v>
      </c>
    </row>
    <row r="19851" customFormat="false" ht="12.8" hidden="false" customHeight="false" outlineLevel="0" collapsed="false">
      <c r="A19851" s="0" t="n">
        <v>19851</v>
      </c>
      <c r="B19851" s="0" t="n">
        <v>0.00811</v>
      </c>
    </row>
    <row r="19852" customFormat="false" ht="12.8" hidden="false" customHeight="false" outlineLevel="0" collapsed="false">
      <c r="A19852" s="0" t="n">
        <v>19852</v>
      </c>
      <c r="B19852" s="0" t="n">
        <v>0.00811</v>
      </c>
    </row>
    <row r="19853" customFormat="false" ht="12.8" hidden="false" customHeight="false" outlineLevel="0" collapsed="false">
      <c r="A19853" s="0" t="n">
        <v>19853</v>
      </c>
      <c r="B19853" s="0" t="n">
        <v>0.008109</v>
      </c>
    </row>
    <row r="19854" customFormat="false" ht="12.8" hidden="false" customHeight="false" outlineLevel="0" collapsed="false">
      <c r="A19854" s="0" t="n">
        <v>19854</v>
      </c>
      <c r="B19854" s="0" t="n">
        <v>0.008109</v>
      </c>
    </row>
    <row r="19855" customFormat="false" ht="12.8" hidden="false" customHeight="false" outlineLevel="0" collapsed="false">
      <c r="A19855" s="0" t="n">
        <v>19855</v>
      </c>
      <c r="B19855" s="0" t="n">
        <v>0.008108</v>
      </c>
    </row>
    <row r="19856" customFormat="false" ht="12.8" hidden="false" customHeight="false" outlineLevel="0" collapsed="false">
      <c r="A19856" s="0" t="n">
        <v>19856</v>
      </c>
      <c r="B19856" s="0" t="n">
        <v>0.008108</v>
      </c>
    </row>
    <row r="19857" customFormat="false" ht="12.8" hidden="false" customHeight="false" outlineLevel="0" collapsed="false">
      <c r="A19857" s="0" t="n">
        <v>19857</v>
      </c>
      <c r="B19857" s="0" t="n">
        <v>0.008108</v>
      </c>
    </row>
    <row r="19858" customFormat="false" ht="12.8" hidden="false" customHeight="false" outlineLevel="0" collapsed="false">
      <c r="A19858" s="0" t="n">
        <v>19858</v>
      </c>
      <c r="B19858" s="0" t="n">
        <v>0.008107</v>
      </c>
    </row>
    <row r="19859" customFormat="false" ht="12.8" hidden="false" customHeight="false" outlineLevel="0" collapsed="false">
      <c r="A19859" s="0" t="n">
        <v>19859</v>
      </c>
      <c r="B19859" s="0" t="n">
        <v>0.008107</v>
      </c>
    </row>
    <row r="19860" customFormat="false" ht="12.8" hidden="false" customHeight="false" outlineLevel="0" collapsed="false">
      <c r="A19860" s="0" t="n">
        <v>19860</v>
      </c>
      <c r="B19860" s="0" t="n">
        <v>0.008106</v>
      </c>
    </row>
    <row r="19861" customFormat="false" ht="12.8" hidden="false" customHeight="false" outlineLevel="0" collapsed="false">
      <c r="A19861" s="0" t="n">
        <v>19861</v>
      </c>
      <c r="B19861" s="0" t="n">
        <v>0.008106</v>
      </c>
    </row>
    <row r="19862" customFormat="false" ht="12.8" hidden="false" customHeight="false" outlineLevel="0" collapsed="false">
      <c r="A19862" s="0" t="n">
        <v>19862</v>
      </c>
      <c r="B19862" s="0" t="n">
        <v>0.008106</v>
      </c>
    </row>
    <row r="19863" customFormat="false" ht="12.8" hidden="false" customHeight="false" outlineLevel="0" collapsed="false">
      <c r="A19863" s="0" t="n">
        <v>19863</v>
      </c>
      <c r="B19863" s="0" t="n">
        <v>0.008105</v>
      </c>
    </row>
    <row r="19864" customFormat="false" ht="12.8" hidden="false" customHeight="false" outlineLevel="0" collapsed="false">
      <c r="A19864" s="0" t="n">
        <v>19864</v>
      </c>
      <c r="B19864" s="0" t="n">
        <v>0.008105</v>
      </c>
    </row>
    <row r="19865" customFormat="false" ht="12.8" hidden="false" customHeight="false" outlineLevel="0" collapsed="false">
      <c r="A19865" s="0" t="n">
        <v>19865</v>
      </c>
      <c r="B19865" s="0" t="n">
        <v>0.008104</v>
      </c>
    </row>
    <row r="19866" customFormat="false" ht="12.8" hidden="false" customHeight="false" outlineLevel="0" collapsed="false">
      <c r="A19866" s="0" t="n">
        <v>19866</v>
      </c>
      <c r="B19866" s="0" t="n">
        <v>0.008104</v>
      </c>
    </row>
    <row r="19867" customFormat="false" ht="12.8" hidden="false" customHeight="false" outlineLevel="0" collapsed="false">
      <c r="A19867" s="0" t="n">
        <v>19867</v>
      </c>
      <c r="B19867" s="0" t="n">
        <v>0.008104</v>
      </c>
    </row>
    <row r="19868" customFormat="false" ht="12.8" hidden="false" customHeight="false" outlineLevel="0" collapsed="false">
      <c r="A19868" s="0" t="n">
        <v>19868</v>
      </c>
      <c r="B19868" s="0" t="n">
        <v>0.008103</v>
      </c>
    </row>
    <row r="19869" customFormat="false" ht="12.8" hidden="false" customHeight="false" outlineLevel="0" collapsed="false">
      <c r="A19869" s="0" t="n">
        <v>19869</v>
      </c>
      <c r="B19869" s="0" t="n">
        <v>0.008103</v>
      </c>
    </row>
    <row r="19870" customFormat="false" ht="12.8" hidden="false" customHeight="false" outlineLevel="0" collapsed="false">
      <c r="A19870" s="0" t="n">
        <v>19870</v>
      </c>
      <c r="B19870" s="0" t="n">
        <v>0.008102</v>
      </c>
    </row>
    <row r="19871" customFormat="false" ht="12.8" hidden="false" customHeight="false" outlineLevel="0" collapsed="false">
      <c r="A19871" s="0" t="n">
        <v>19871</v>
      </c>
      <c r="B19871" s="0" t="n">
        <v>0.008102</v>
      </c>
    </row>
    <row r="19872" customFormat="false" ht="12.8" hidden="false" customHeight="false" outlineLevel="0" collapsed="false">
      <c r="A19872" s="0" t="n">
        <v>19872</v>
      </c>
      <c r="B19872" s="0" t="n">
        <v>0.008102</v>
      </c>
    </row>
    <row r="19873" customFormat="false" ht="12.8" hidden="false" customHeight="false" outlineLevel="0" collapsed="false">
      <c r="A19873" s="0" t="n">
        <v>19873</v>
      </c>
      <c r="B19873" s="0" t="n">
        <v>0.008101</v>
      </c>
    </row>
    <row r="19874" customFormat="false" ht="12.8" hidden="false" customHeight="false" outlineLevel="0" collapsed="false">
      <c r="A19874" s="0" t="n">
        <v>19874</v>
      </c>
      <c r="B19874" s="0" t="n">
        <v>0.008101</v>
      </c>
    </row>
    <row r="19875" customFormat="false" ht="12.8" hidden="false" customHeight="false" outlineLevel="0" collapsed="false">
      <c r="A19875" s="0" t="n">
        <v>19875</v>
      </c>
      <c r="B19875" s="0" t="n">
        <v>0.0081</v>
      </c>
    </row>
    <row r="19876" customFormat="false" ht="12.8" hidden="false" customHeight="false" outlineLevel="0" collapsed="false">
      <c r="A19876" s="0" t="n">
        <v>19876</v>
      </c>
      <c r="B19876" s="0" t="n">
        <v>0.0081</v>
      </c>
    </row>
    <row r="19877" customFormat="false" ht="12.8" hidden="false" customHeight="false" outlineLevel="0" collapsed="false">
      <c r="A19877" s="0" t="n">
        <v>19877</v>
      </c>
      <c r="B19877" s="0" t="n">
        <v>0.008099</v>
      </c>
    </row>
    <row r="19878" customFormat="false" ht="12.8" hidden="false" customHeight="false" outlineLevel="0" collapsed="false">
      <c r="A19878" s="0" t="n">
        <v>19878</v>
      </c>
      <c r="B19878" s="0" t="n">
        <v>0.008099</v>
      </c>
    </row>
    <row r="19879" customFormat="false" ht="12.8" hidden="false" customHeight="false" outlineLevel="0" collapsed="false">
      <c r="A19879" s="0" t="n">
        <v>19879</v>
      </c>
      <c r="B19879" s="0" t="n">
        <v>0.008099</v>
      </c>
    </row>
    <row r="19880" customFormat="false" ht="12.8" hidden="false" customHeight="false" outlineLevel="0" collapsed="false">
      <c r="A19880" s="0" t="n">
        <v>19880</v>
      </c>
      <c r="B19880" s="0" t="n">
        <v>0.008098</v>
      </c>
    </row>
    <row r="19881" customFormat="false" ht="12.8" hidden="false" customHeight="false" outlineLevel="0" collapsed="false">
      <c r="A19881" s="0" t="n">
        <v>19881</v>
      </c>
      <c r="B19881" s="0" t="n">
        <v>0.008098</v>
      </c>
    </row>
    <row r="19882" customFormat="false" ht="12.8" hidden="false" customHeight="false" outlineLevel="0" collapsed="false">
      <c r="A19882" s="0" t="n">
        <v>19882</v>
      </c>
      <c r="B19882" s="0" t="n">
        <v>0.008097</v>
      </c>
    </row>
    <row r="19883" customFormat="false" ht="12.8" hidden="false" customHeight="false" outlineLevel="0" collapsed="false">
      <c r="A19883" s="0" t="n">
        <v>19883</v>
      </c>
      <c r="B19883" s="0" t="n">
        <v>0.008097</v>
      </c>
    </row>
    <row r="19884" customFormat="false" ht="12.8" hidden="false" customHeight="false" outlineLevel="0" collapsed="false">
      <c r="A19884" s="0" t="n">
        <v>19884</v>
      </c>
      <c r="B19884" s="0" t="n">
        <v>0.008097</v>
      </c>
    </row>
    <row r="19885" customFormat="false" ht="12.8" hidden="false" customHeight="false" outlineLevel="0" collapsed="false">
      <c r="A19885" s="0" t="n">
        <v>19885</v>
      </c>
      <c r="B19885" s="0" t="n">
        <v>0.008096</v>
      </c>
    </row>
    <row r="19886" customFormat="false" ht="12.8" hidden="false" customHeight="false" outlineLevel="0" collapsed="false">
      <c r="A19886" s="0" t="n">
        <v>19886</v>
      </c>
      <c r="B19886" s="0" t="n">
        <v>0.008096</v>
      </c>
    </row>
    <row r="19887" customFormat="false" ht="12.8" hidden="false" customHeight="false" outlineLevel="0" collapsed="false">
      <c r="A19887" s="0" t="n">
        <v>19887</v>
      </c>
      <c r="B19887" s="0" t="n">
        <v>0.008095</v>
      </c>
    </row>
    <row r="19888" customFormat="false" ht="12.8" hidden="false" customHeight="false" outlineLevel="0" collapsed="false">
      <c r="A19888" s="0" t="n">
        <v>19888</v>
      </c>
      <c r="B19888" s="0" t="n">
        <v>0.008095</v>
      </c>
    </row>
    <row r="19889" customFormat="false" ht="12.8" hidden="false" customHeight="false" outlineLevel="0" collapsed="false">
      <c r="A19889" s="0" t="n">
        <v>19889</v>
      </c>
      <c r="B19889" s="0" t="n">
        <v>0.008095</v>
      </c>
    </row>
    <row r="19890" customFormat="false" ht="12.8" hidden="false" customHeight="false" outlineLevel="0" collapsed="false">
      <c r="A19890" s="0" t="n">
        <v>19890</v>
      </c>
      <c r="B19890" s="0" t="n">
        <v>0.008094</v>
      </c>
    </row>
    <row r="19891" customFormat="false" ht="12.8" hidden="false" customHeight="false" outlineLevel="0" collapsed="false">
      <c r="A19891" s="0" t="n">
        <v>19891</v>
      </c>
      <c r="B19891" s="0" t="n">
        <v>0.008094</v>
      </c>
    </row>
    <row r="19892" customFormat="false" ht="12.8" hidden="false" customHeight="false" outlineLevel="0" collapsed="false">
      <c r="A19892" s="0" t="n">
        <v>19892</v>
      </c>
      <c r="B19892" s="0" t="n">
        <v>0.008093</v>
      </c>
    </row>
    <row r="19893" customFormat="false" ht="12.8" hidden="false" customHeight="false" outlineLevel="0" collapsed="false">
      <c r="A19893" s="0" t="n">
        <v>19893</v>
      </c>
      <c r="B19893" s="0" t="n">
        <v>0.008093</v>
      </c>
    </row>
    <row r="19894" customFormat="false" ht="12.8" hidden="false" customHeight="false" outlineLevel="0" collapsed="false">
      <c r="A19894" s="0" t="n">
        <v>19894</v>
      </c>
      <c r="B19894" s="0" t="n">
        <v>0.008093</v>
      </c>
    </row>
    <row r="19895" customFormat="false" ht="12.8" hidden="false" customHeight="false" outlineLevel="0" collapsed="false">
      <c r="A19895" s="0" t="n">
        <v>19895</v>
      </c>
      <c r="B19895" s="0" t="n">
        <v>0.008092</v>
      </c>
    </row>
    <row r="19896" customFormat="false" ht="12.8" hidden="false" customHeight="false" outlineLevel="0" collapsed="false">
      <c r="A19896" s="0" t="n">
        <v>19896</v>
      </c>
      <c r="B19896" s="0" t="n">
        <v>0.008092</v>
      </c>
    </row>
    <row r="19897" customFormat="false" ht="12.8" hidden="false" customHeight="false" outlineLevel="0" collapsed="false">
      <c r="A19897" s="0" t="n">
        <v>19897</v>
      </c>
      <c r="B19897" s="0" t="n">
        <v>0.008091</v>
      </c>
    </row>
    <row r="19898" customFormat="false" ht="12.8" hidden="false" customHeight="false" outlineLevel="0" collapsed="false">
      <c r="A19898" s="0" t="n">
        <v>19898</v>
      </c>
      <c r="B19898" s="0" t="n">
        <v>0.008091</v>
      </c>
    </row>
    <row r="19899" customFormat="false" ht="12.8" hidden="false" customHeight="false" outlineLevel="0" collapsed="false">
      <c r="A19899" s="0" t="n">
        <v>19899</v>
      </c>
      <c r="B19899" s="0" t="n">
        <v>0.008091</v>
      </c>
    </row>
    <row r="19900" customFormat="false" ht="12.8" hidden="false" customHeight="false" outlineLevel="0" collapsed="false">
      <c r="A19900" s="0" t="n">
        <v>19900</v>
      </c>
      <c r="B19900" s="0" t="n">
        <v>0.00809</v>
      </c>
    </row>
    <row r="19901" customFormat="false" ht="12.8" hidden="false" customHeight="false" outlineLevel="0" collapsed="false">
      <c r="A19901" s="0" t="n">
        <v>19901</v>
      </c>
      <c r="B19901" s="0" t="n">
        <v>0.00809</v>
      </c>
    </row>
    <row r="19902" customFormat="false" ht="12.8" hidden="false" customHeight="false" outlineLevel="0" collapsed="false">
      <c r="A19902" s="0" t="n">
        <v>19902</v>
      </c>
      <c r="B19902" s="0" t="n">
        <v>0.008089</v>
      </c>
    </row>
    <row r="19903" customFormat="false" ht="12.8" hidden="false" customHeight="false" outlineLevel="0" collapsed="false">
      <c r="A19903" s="0" t="n">
        <v>19903</v>
      </c>
      <c r="B19903" s="0" t="n">
        <v>0.008089</v>
      </c>
    </row>
    <row r="19904" customFormat="false" ht="12.8" hidden="false" customHeight="false" outlineLevel="0" collapsed="false">
      <c r="A19904" s="0" t="n">
        <v>19904</v>
      </c>
      <c r="B19904" s="0" t="n">
        <v>0.008089</v>
      </c>
    </row>
    <row r="19905" customFormat="false" ht="12.8" hidden="false" customHeight="false" outlineLevel="0" collapsed="false">
      <c r="A19905" s="0" t="n">
        <v>19905</v>
      </c>
      <c r="B19905" s="0" t="n">
        <v>0.008088</v>
      </c>
    </row>
    <row r="19906" customFormat="false" ht="12.8" hidden="false" customHeight="false" outlineLevel="0" collapsed="false">
      <c r="A19906" s="0" t="n">
        <v>19906</v>
      </c>
      <c r="B19906" s="0" t="n">
        <v>0.008088</v>
      </c>
    </row>
    <row r="19907" customFormat="false" ht="12.8" hidden="false" customHeight="false" outlineLevel="0" collapsed="false">
      <c r="A19907" s="0" t="n">
        <v>19907</v>
      </c>
      <c r="B19907" s="0" t="n">
        <v>0.008087</v>
      </c>
    </row>
    <row r="19908" customFormat="false" ht="12.8" hidden="false" customHeight="false" outlineLevel="0" collapsed="false">
      <c r="A19908" s="0" t="n">
        <v>19908</v>
      </c>
      <c r="B19908" s="0" t="n">
        <v>0.008087</v>
      </c>
    </row>
    <row r="19909" customFormat="false" ht="12.8" hidden="false" customHeight="false" outlineLevel="0" collapsed="false">
      <c r="A19909" s="0" t="n">
        <v>19909</v>
      </c>
      <c r="B19909" s="0" t="n">
        <v>0.008087</v>
      </c>
    </row>
    <row r="19910" customFormat="false" ht="12.8" hidden="false" customHeight="false" outlineLevel="0" collapsed="false">
      <c r="A19910" s="0" t="n">
        <v>19910</v>
      </c>
      <c r="B19910" s="0" t="n">
        <v>0.008086</v>
      </c>
    </row>
    <row r="19911" customFormat="false" ht="12.8" hidden="false" customHeight="false" outlineLevel="0" collapsed="false">
      <c r="A19911" s="0" t="n">
        <v>19911</v>
      </c>
      <c r="B19911" s="0" t="n">
        <v>0.008086</v>
      </c>
    </row>
    <row r="19912" customFormat="false" ht="12.8" hidden="false" customHeight="false" outlineLevel="0" collapsed="false">
      <c r="A19912" s="0" t="n">
        <v>19912</v>
      </c>
      <c r="B19912" s="0" t="n">
        <v>0.008085</v>
      </c>
    </row>
    <row r="19913" customFormat="false" ht="12.8" hidden="false" customHeight="false" outlineLevel="0" collapsed="false">
      <c r="A19913" s="0" t="n">
        <v>19913</v>
      </c>
      <c r="B19913" s="0" t="n">
        <v>0.008085</v>
      </c>
    </row>
    <row r="19914" customFormat="false" ht="12.8" hidden="false" customHeight="false" outlineLevel="0" collapsed="false">
      <c r="A19914" s="0" t="n">
        <v>19914</v>
      </c>
      <c r="B19914" s="0" t="n">
        <v>0.008085</v>
      </c>
    </row>
    <row r="19915" customFormat="false" ht="12.8" hidden="false" customHeight="false" outlineLevel="0" collapsed="false">
      <c r="A19915" s="0" t="n">
        <v>19915</v>
      </c>
      <c r="B19915" s="0" t="n">
        <v>0.008084</v>
      </c>
    </row>
    <row r="19916" customFormat="false" ht="12.8" hidden="false" customHeight="false" outlineLevel="0" collapsed="false">
      <c r="A19916" s="0" t="n">
        <v>19916</v>
      </c>
      <c r="B19916" s="0" t="n">
        <v>0.008084</v>
      </c>
    </row>
    <row r="19917" customFormat="false" ht="12.8" hidden="false" customHeight="false" outlineLevel="0" collapsed="false">
      <c r="A19917" s="0" t="n">
        <v>19917</v>
      </c>
      <c r="B19917" s="0" t="n">
        <v>0.008083</v>
      </c>
    </row>
    <row r="19918" customFormat="false" ht="12.8" hidden="false" customHeight="false" outlineLevel="0" collapsed="false">
      <c r="A19918" s="0" t="n">
        <v>19918</v>
      </c>
      <c r="B19918" s="0" t="n">
        <v>0.008083</v>
      </c>
    </row>
    <row r="19919" customFormat="false" ht="12.8" hidden="false" customHeight="false" outlineLevel="0" collapsed="false">
      <c r="A19919" s="0" t="n">
        <v>19919</v>
      </c>
      <c r="B19919" s="0" t="n">
        <v>0.008082</v>
      </c>
    </row>
    <row r="19920" customFormat="false" ht="12.8" hidden="false" customHeight="false" outlineLevel="0" collapsed="false">
      <c r="A19920" s="0" t="n">
        <v>19920</v>
      </c>
      <c r="B19920" s="0" t="n">
        <v>0.008082</v>
      </c>
    </row>
    <row r="19921" customFormat="false" ht="12.8" hidden="false" customHeight="false" outlineLevel="0" collapsed="false">
      <c r="A19921" s="0" t="n">
        <v>19921</v>
      </c>
      <c r="B19921" s="0" t="n">
        <v>0.008082</v>
      </c>
    </row>
    <row r="19922" customFormat="false" ht="12.8" hidden="false" customHeight="false" outlineLevel="0" collapsed="false">
      <c r="A19922" s="0" t="n">
        <v>19922</v>
      </c>
      <c r="B19922" s="0" t="n">
        <v>0.008081</v>
      </c>
    </row>
    <row r="19923" customFormat="false" ht="12.8" hidden="false" customHeight="false" outlineLevel="0" collapsed="false">
      <c r="A19923" s="0" t="n">
        <v>19923</v>
      </c>
      <c r="B19923" s="0" t="n">
        <v>0.008081</v>
      </c>
    </row>
    <row r="19924" customFormat="false" ht="12.8" hidden="false" customHeight="false" outlineLevel="0" collapsed="false">
      <c r="A19924" s="0" t="n">
        <v>19924</v>
      </c>
      <c r="B19924" s="0" t="n">
        <v>0.00808</v>
      </c>
    </row>
    <row r="19925" customFormat="false" ht="12.8" hidden="false" customHeight="false" outlineLevel="0" collapsed="false">
      <c r="A19925" s="0" t="n">
        <v>19925</v>
      </c>
      <c r="B19925" s="0" t="n">
        <v>0.00808</v>
      </c>
    </row>
    <row r="19926" customFormat="false" ht="12.8" hidden="false" customHeight="false" outlineLevel="0" collapsed="false">
      <c r="A19926" s="0" t="n">
        <v>19926</v>
      </c>
      <c r="B19926" s="0" t="n">
        <v>0.00808</v>
      </c>
    </row>
    <row r="19927" customFormat="false" ht="12.8" hidden="false" customHeight="false" outlineLevel="0" collapsed="false">
      <c r="A19927" s="0" t="n">
        <v>19927</v>
      </c>
      <c r="B19927" s="0" t="n">
        <v>0.008079</v>
      </c>
    </row>
    <row r="19928" customFormat="false" ht="12.8" hidden="false" customHeight="false" outlineLevel="0" collapsed="false">
      <c r="A19928" s="0" t="n">
        <v>19928</v>
      </c>
      <c r="B19928" s="0" t="n">
        <v>0.008079</v>
      </c>
    </row>
    <row r="19929" customFormat="false" ht="12.8" hidden="false" customHeight="false" outlineLevel="0" collapsed="false">
      <c r="A19929" s="0" t="n">
        <v>19929</v>
      </c>
      <c r="B19929" s="0" t="n">
        <v>0.008078</v>
      </c>
    </row>
    <row r="19930" customFormat="false" ht="12.8" hidden="false" customHeight="false" outlineLevel="0" collapsed="false">
      <c r="A19930" s="0" t="n">
        <v>19930</v>
      </c>
      <c r="B19930" s="0" t="n">
        <v>0.008078</v>
      </c>
    </row>
    <row r="19931" customFormat="false" ht="12.8" hidden="false" customHeight="false" outlineLevel="0" collapsed="false">
      <c r="A19931" s="0" t="n">
        <v>19931</v>
      </c>
      <c r="B19931" s="0" t="n">
        <v>0.008078</v>
      </c>
    </row>
    <row r="19932" customFormat="false" ht="12.8" hidden="false" customHeight="false" outlineLevel="0" collapsed="false">
      <c r="A19932" s="0" t="n">
        <v>19932</v>
      </c>
      <c r="B19932" s="0" t="n">
        <v>0.008077</v>
      </c>
    </row>
    <row r="19933" customFormat="false" ht="12.8" hidden="false" customHeight="false" outlineLevel="0" collapsed="false">
      <c r="A19933" s="0" t="n">
        <v>19933</v>
      </c>
      <c r="B19933" s="0" t="n">
        <v>0.008077</v>
      </c>
    </row>
    <row r="19934" customFormat="false" ht="12.8" hidden="false" customHeight="false" outlineLevel="0" collapsed="false">
      <c r="A19934" s="0" t="n">
        <v>19934</v>
      </c>
      <c r="B19934" s="0" t="n">
        <v>0.008076</v>
      </c>
    </row>
    <row r="19935" customFormat="false" ht="12.8" hidden="false" customHeight="false" outlineLevel="0" collapsed="false">
      <c r="A19935" s="0" t="n">
        <v>19935</v>
      </c>
      <c r="B19935" s="0" t="n">
        <v>0.008076</v>
      </c>
    </row>
    <row r="19936" customFormat="false" ht="12.8" hidden="false" customHeight="false" outlineLevel="0" collapsed="false">
      <c r="A19936" s="0" t="n">
        <v>19936</v>
      </c>
      <c r="B19936" s="0" t="n">
        <v>0.008076</v>
      </c>
    </row>
    <row r="19937" customFormat="false" ht="12.8" hidden="false" customHeight="false" outlineLevel="0" collapsed="false">
      <c r="A19937" s="0" t="n">
        <v>19937</v>
      </c>
      <c r="B19937" s="0" t="n">
        <v>0.008075</v>
      </c>
    </row>
    <row r="19938" customFormat="false" ht="12.8" hidden="false" customHeight="false" outlineLevel="0" collapsed="false">
      <c r="A19938" s="0" t="n">
        <v>19938</v>
      </c>
      <c r="B19938" s="0" t="n">
        <v>0.008075</v>
      </c>
    </row>
    <row r="19939" customFormat="false" ht="12.8" hidden="false" customHeight="false" outlineLevel="0" collapsed="false">
      <c r="A19939" s="0" t="n">
        <v>19939</v>
      </c>
      <c r="B19939" s="0" t="n">
        <v>0.008074</v>
      </c>
    </row>
    <row r="19940" customFormat="false" ht="12.8" hidden="false" customHeight="false" outlineLevel="0" collapsed="false">
      <c r="A19940" s="0" t="n">
        <v>19940</v>
      </c>
      <c r="B19940" s="0" t="n">
        <v>0.008074</v>
      </c>
    </row>
    <row r="19941" customFormat="false" ht="12.8" hidden="false" customHeight="false" outlineLevel="0" collapsed="false">
      <c r="A19941" s="0" t="n">
        <v>19941</v>
      </c>
      <c r="B19941" s="0" t="n">
        <v>0.008074</v>
      </c>
    </row>
    <row r="19942" customFormat="false" ht="12.8" hidden="false" customHeight="false" outlineLevel="0" collapsed="false">
      <c r="A19942" s="0" t="n">
        <v>19942</v>
      </c>
      <c r="B19942" s="0" t="n">
        <v>0.008073</v>
      </c>
    </row>
    <row r="19943" customFormat="false" ht="12.8" hidden="false" customHeight="false" outlineLevel="0" collapsed="false">
      <c r="A19943" s="0" t="n">
        <v>19943</v>
      </c>
      <c r="B19943" s="0" t="n">
        <v>0.008073</v>
      </c>
    </row>
    <row r="19944" customFormat="false" ht="12.8" hidden="false" customHeight="false" outlineLevel="0" collapsed="false">
      <c r="A19944" s="0" t="n">
        <v>19944</v>
      </c>
      <c r="B19944" s="0" t="n">
        <v>0.008072</v>
      </c>
    </row>
    <row r="19945" customFormat="false" ht="12.8" hidden="false" customHeight="false" outlineLevel="0" collapsed="false">
      <c r="A19945" s="0" t="n">
        <v>19945</v>
      </c>
      <c r="B19945" s="0" t="n">
        <v>0.008072</v>
      </c>
    </row>
    <row r="19946" customFormat="false" ht="12.8" hidden="false" customHeight="false" outlineLevel="0" collapsed="false">
      <c r="A19946" s="0" t="n">
        <v>19946</v>
      </c>
      <c r="B19946" s="0" t="n">
        <v>0.008072</v>
      </c>
    </row>
    <row r="19947" customFormat="false" ht="12.8" hidden="false" customHeight="false" outlineLevel="0" collapsed="false">
      <c r="A19947" s="0" t="n">
        <v>19947</v>
      </c>
      <c r="B19947" s="0" t="n">
        <v>0.008071</v>
      </c>
    </row>
    <row r="19948" customFormat="false" ht="12.8" hidden="false" customHeight="false" outlineLevel="0" collapsed="false">
      <c r="A19948" s="0" t="n">
        <v>19948</v>
      </c>
      <c r="B19948" s="0" t="n">
        <v>0.008071</v>
      </c>
    </row>
    <row r="19949" customFormat="false" ht="12.8" hidden="false" customHeight="false" outlineLevel="0" collapsed="false">
      <c r="A19949" s="0" t="n">
        <v>19949</v>
      </c>
      <c r="B19949" s="0" t="n">
        <v>0.00807</v>
      </c>
    </row>
    <row r="19950" customFormat="false" ht="12.8" hidden="false" customHeight="false" outlineLevel="0" collapsed="false">
      <c r="A19950" s="0" t="n">
        <v>19950</v>
      </c>
      <c r="B19950" s="0" t="n">
        <v>0.00807</v>
      </c>
    </row>
    <row r="19951" customFormat="false" ht="12.8" hidden="false" customHeight="false" outlineLevel="0" collapsed="false">
      <c r="A19951" s="0" t="n">
        <v>19951</v>
      </c>
      <c r="B19951" s="0" t="n">
        <v>0.00807</v>
      </c>
    </row>
    <row r="19952" customFormat="false" ht="12.8" hidden="false" customHeight="false" outlineLevel="0" collapsed="false">
      <c r="A19952" s="0" t="n">
        <v>19952</v>
      </c>
      <c r="B19952" s="0" t="n">
        <v>0.008069</v>
      </c>
    </row>
    <row r="19953" customFormat="false" ht="12.8" hidden="false" customHeight="false" outlineLevel="0" collapsed="false">
      <c r="A19953" s="0" t="n">
        <v>19953</v>
      </c>
      <c r="B19953" s="0" t="n">
        <v>0.008069</v>
      </c>
    </row>
    <row r="19954" customFormat="false" ht="12.8" hidden="false" customHeight="false" outlineLevel="0" collapsed="false">
      <c r="A19954" s="0" t="n">
        <v>19954</v>
      </c>
      <c r="B19954" s="0" t="n">
        <v>0.008068</v>
      </c>
    </row>
    <row r="19955" customFormat="false" ht="12.8" hidden="false" customHeight="false" outlineLevel="0" collapsed="false">
      <c r="A19955" s="0" t="n">
        <v>19955</v>
      </c>
      <c r="B19955" s="0" t="n">
        <v>0.008068</v>
      </c>
    </row>
    <row r="19956" customFormat="false" ht="12.8" hidden="false" customHeight="false" outlineLevel="0" collapsed="false">
      <c r="A19956" s="0" t="n">
        <v>19956</v>
      </c>
      <c r="B19956" s="0" t="n">
        <v>0.008068</v>
      </c>
    </row>
    <row r="19957" customFormat="false" ht="12.8" hidden="false" customHeight="false" outlineLevel="0" collapsed="false">
      <c r="A19957" s="0" t="n">
        <v>19957</v>
      </c>
      <c r="B19957" s="0" t="n">
        <v>0.008067</v>
      </c>
    </row>
    <row r="19958" customFormat="false" ht="12.8" hidden="false" customHeight="false" outlineLevel="0" collapsed="false">
      <c r="A19958" s="0" t="n">
        <v>19958</v>
      </c>
      <c r="B19958" s="0" t="n">
        <v>0.008067</v>
      </c>
    </row>
    <row r="19959" customFormat="false" ht="12.8" hidden="false" customHeight="false" outlineLevel="0" collapsed="false">
      <c r="A19959" s="0" t="n">
        <v>19959</v>
      </c>
      <c r="B19959" s="0" t="n">
        <v>0.008066</v>
      </c>
    </row>
    <row r="19960" customFormat="false" ht="12.8" hidden="false" customHeight="false" outlineLevel="0" collapsed="false">
      <c r="A19960" s="0" t="n">
        <v>19960</v>
      </c>
      <c r="B19960" s="0" t="n">
        <v>0.008066</v>
      </c>
    </row>
    <row r="19961" customFormat="false" ht="12.8" hidden="false" customHeight="false" outlineLevel="0" collapsed="false">
      <c r="A19961" s="0" t="n">
        <v>19961</v>
      </c>
      <c r="B19961" s="0" t="n">
        <v>0.008066</v>
      </c>
    </row>
    <row r="19962" customFormat="false" ht="12.8" hidden="false" customHeight="false" outlineLevel="0" collapsed="false">
      <c r="A19962" s="0" t="n">
        <v>19962</v>
      </c>
      <c r="B19962" s="0" t="n">
        <v>0.008065</v>
      </c>
    </row>
    <row r="19963" customFormat="false" ht="12.8" hidden="false" customHeight="false" outlineLevel="0" collapsed="false">
      <c r="A19963" s="0" t="n">
        <v>19963</v>
      </c>
      <c r="B19963" s="0" t="n">
        <v>0.008065</v>
      </c>
    </row>
    <row r="19964" customFormat="false" ht="12.8" hidden="false" customHeight="false" outlineLevel="0" collapsed="false">
      <c r="A19964" s="0" t="n">
        <v>19964</v>
      </c>
      <c r="B19964" s="0" t="n">
        <v>0.008064</v>
      </c>
    </row>
    <row r="19965" customFormat="false" ht="12.8" hidden="false" customHeight="false" outlineLevel="0" collapsed="false">
      <c r="A19965" s="0" t="n">
        <v>19965</v>
      </c>
      <c r="B19965" s="0" t="n">
        <v>0.008064</v>
      </c>
    </row>
    <row r="19966" customFormat="false" ht="12.8" hidden="false" customHeight="false" outlineLevel="0" collapsed="false">
      <c r="A19966" s="0" t="n">
        <v>19966</v>
      </c>
      <c r="B19966" s="0" t="n">
        <v>0.008064</v>
      </c>
    </row>
    <row r="19967" customFormat="false" ht="12.8" hidden="false" customHeight="false" outlineLevel="0" collapsed="false">
      <c r="A19967" s="0" t="n">
        <v>19967</v>
      </c>
      <c r="B19967" s="0" t="n">
        <v>0.008063</v>
      </c>
    </row>
    <row r="19968" customFormat="false" ht="12.8" hidden="false" customHeight="false" outlineLevel="0" collapsed="false">
      <c r="A19968" s="0" t="n">
        <v>19968</v>
      </c>
      <c r="B19968" s="0" t="n">
        <v>0.008063</v>
      </c>
    </row>
    <row r="19969" customFormat="false" ht="12.8" hidden="false" customHeight="false" outlineLevel="0" collapsed="false">
      <c r="A19969" s="0" t="n">
        <v>19969</v>
      </c>
      <c r="B19969" s="0" t="n">
        <v>0.008062</v>
      </c>
    </row>
    <row r="19970" customFormat="false" ht="12.8" hidden="false" customHeight="false" outlineLevel="0" collapsed="false">
      <c r="A19970" s="0" t="n">
        <v>19970</v>
      </c>
      <c r="B19970" s="0" t="n">
        <v>0.008062</v>
      </c>
    </row>
    <row r="19971" customFormat="false" ht="12.8" hidden="false" customHeight="false" outlineLevel="0" collapsed="false">
      <c r="A19971" s="0" t="n">
        <v>19971</v>
      </c>
      <c r="B19971" s="0" t="n">
        <v>0.008062</v>
      </c>
    </row>
    <row r="19972" customFormat="false" ht="12.8" hidden="false" customHeight="false" outlineLevel="0" collapsed="false">
      <c r="A19972" s="0" t="n">
        <v>19972</v>
      </c>
      <c r="B19972" s="0" t="n">
        <v>0.008061</v>
      </c>
    </row>
    <row r="19973" customFormat="false" ht="12.8" hidden="false" customHeight="false" outlineLevel="0" collapsed="false">
      <c r="A19973" s="0" t="n">
        <v>19973</v>
      </c>
      <c r="B19973" s="0" t="n">
        <v>0.008061</v>
      </c>
    </row>
    <row r="19974" customFormat="false" ht="12.8" hidden="false" customHeight="false" outlineLevel="0" collapsed="false">
      <c r="A19974" s="0" t="n">
        <v>19974</v>
      </c>
      <c r="B19974" s="0" t="n">
        <v>0.00806</v>
      </c>
    </row>
    <row r="19975" customFormat="false" ht="12.8" hidden="false" customHeight="false" outlineLevel="0" collapsed="false">
      <c r="A19975" s="0" t="n">
        <v>19975</v>
      </c>
      <c r="B19975" s="0" t="n">
        <v>0.00806</v>
      </c>
    </row>
    <row r="19976" customFormat="false" ht="12.8" hidden="false" customHeight="false" outlineLevel="0" collapsed="false">
      <c r="A19976" s="0" t="n">
        <v>19976</v>
      </c>
      <c r="B19976" s="0" t="n">
        <v>0.00806</v>
      </c>
    </row>
    <row r="19977" customFormat="false" ht="12.8" hidden="false" customHeight="false" outlineLevel="0" collapsed="false">
      <c r="A19977" s="0" t="n">
        <v>19977</v>
      </c>
      <c r="B19977" s="0" t="n">
        <v>0.008059</v>
      </c>
    </row>
    <row r="19978" customFormat="false" ht="12.8" hidden="false" customHeight="false" outlineLevel="0" collapsed="false">
      <c r="A19978" s="0" t="n">
        <v>19978</v>
      </c>
      <c r="B19978" s="0" t="n">
        <v>0.008059</v>
      </c>
    </row>
    <row r="19979" customFormat="false" ht="12.8" hidden="false" customHeight="false" outlineLevel="0" collapsed="false">
      <c r="A19979" s="0" t="n">
        <v>19979</v>
      </c>
      <c r="B19979" s="0" t="n">
        <v>0.008058</v>
      </c>
    </row>
    <row r="19980" customFormat="false" ht="12.8" hidden="false" customHeight="false" outlineLevel="0" collapsed="false">
      <c r="A19980" s="0" t="n">
        <v>19980</v>
      </c>
      <c r="B19980" s="0" t="n">
        <v>0.008058</v>
      </c>
    </row>
    <row r="19981" customFormat="false" ht="12.8" hidden="false" customHeight="false" outlineLevel="0" collapsed="false">
      <c r="A19981" s="0" t="n">
        <v>19981</v>
      </c>
      <c r="B19981" s="0" t="n">
        <v>0.008057</v>
      </c>
    </row>
    <row r="19982" customFormat="false" ht="12.8" hidden="false" customHeight="false" outlineLevel="0" collapsed="false">
      <c r="A19982" s="0" t="n">
        <v>19982</v>
      </c>
      <c r="B19982" s="0" t="n">
        <v>0.008057</v>
      </c>
    </row>
    <row r="19983" customFormat="false" ht="12.8" hidden="false" customHeight="false" outlineLevel="0" collapsed="false">
      <c r="A19983" s="0" t="n">
        <v>19983</v>
      </c>
      <c r="B19983" s="0" t="n">
        <v>0.008057</v>
      </c>
    </row>
    <row r="19984" customFormat="false" ht="12.8" hidden="false" customHeight="false" outlineLevel="0" collapsed="false">
      <c r="A19984" s="0" t="n">
        <v>19984</v>
      </c>
      <c r="B19984" s="0" t="n">
        <v>0.008056</v>
      </c>
    </row>
    <row r="19985" customFormat="false" ht="12.8" hidden="false" customHeight="false" outlineLevel="0" collapsed="false">
      <c r="A19985" s="0" t="n">
        <v>19985</v>
      </c>
      <c r="B19985" s="0" t="n">
        <v>0.008056</v>
      </c>
    </row>
    <row r="19986" customFormat="false" ht="12.8" hidden="false" customHeight="false" outlineLevel="0" collapsed="false">
      <c r="A19986" s="0" t="n">
        <v>19986</v>
      </c>
      <c r="B19986" s="0" t="n">
        <v>0.008055</v>
      </c>
    </row>
    <row r="19987" customFormat="false" ht="12.8" hidden="false" customHeight="false" outlineLevel="0" collapsed="false">
      <c r="A19987" s="0" t="n">
        <v>19987</v>
      </c>
      <c r="B19987" s="0" t="n">
        <v>0.008055</v>
      </c>
    </row>
    <row r="19988" customFormat="false" ht="12.8" hidden="false" customHeight="false" outlineLevel="0" collapsed="false">
      <c r="A19988" s="0" t="n">
        <v>19988</v>
      </c>
      <c r="B19988" s="0" t="n">
        <v>0.008055</v>
      </c>
    </row>
    <row r="19989" customFormat="false" ht="12.8" hidden="false" customHeight="false" outlineLevel="0" collapsed="false">
      <c r="A19989" s="0" t="n">
        <v>19989</v>
      </c>
      <c r="B19989" s="0" t="n">
        <v>0.008054</v>
      </c>
    </row>
    <row r="19990" customFormat="false" ht="12.8" hidden="false" customHeight="false" outlineLevel="0" collapsed="false">
      <c r="A19990" s="0" t="n">
        <v>19990</v>
      </c>
      <c r="B19990" s="0" t="n">
        <v>0.008054</v>
      </c>
    </row>
    <row r="19991" customFormat="false" ht="12.8" hidden="false" customHeight="false" outlineLevel="0" collapsed="false">
      <c r="A19991" s="0" t="n">
        <v>19991</v>
      </c>
      <c r="B19991" s="0" t="n">
        <v>0.008053</v>
      </c>
    </row>
    <row r="19992" customFormat="false" ht="12.8" hidden="false" customHeight="false" outlineLevel="0" collapsed="false">
      <c r="A19992" s="0" t="n">
        <v>19992</v>
      </c>
      <c r="B19992" s="0" t="n">
        <v>0.008053</v>
      </c>
    </row>
    <row r="19993" customFormat="false" ht="12.8" hidden="false" customHeight="false" outlineLevel="0" collapsed="false">
      <c r="A19993" s="0" t="n">
        <v>19993</v>
      </c>
      <c r="B19993" s="0" t="n">
        <v>0.008053</v>
      </c>
    </row>
    <row r="19994" customFormat="false" ht="12.8" hidden="false" customHeight="false" outlineLevel="0" collapsed="false">
      <c r="A19994" s="0" t="n">
        <v>19994</v>
      </c>
      <c r="B19994" s="0" t="n">
        <v>0.008052</v>
      </c>
    </row>
    <row r="19995" customFormat="false" ht="12.8" hidden="false" customHeight="false" outlineLevel="0" collapsed="false">
      <c r="A19995" s="0" t="n">
        <v>19995</v>
      </c>
      <c r="B19995" s="0" t="n">
        <v>0.008052</v>
      </c>
    </row>
    <row r="19996" customFormat="false" ht="12.8" hidden="false" customHeight="false" outlineLevel="0" collapsed="false">
      <c r="A19996" s="0" t="n">
        <v>19996</v>
      </c>
      <c r="B19996" s="0" t="n">
        <v>0.008051</v>
      </c>
    </row>
    <row r="19997" customFormat="false" ht="12.8" hidden="false" customHeight="false" outlineLevel="0" collapsed="false">
      <c r="A19997" s="0" t="n">
        <v>19997</v>
      </c>
      <c r="B19997" s="0" t="n">
        <v>0.008051</v>
      </c>
    </row>
    <row r="19998" customFormat="false" ht="12.8" hidden="false" customHeight="false" outlineLevel="0" collapsed="false">
      <c r="A19998" s="0" t="n">
        <v>19998</v>
      </c>
      <c r="B19998" s="0" t="n">
        <v>0.008051</v>
      </c>
    </row>
    <row r="19999" customFormat="false" ht="12.8" hidden="false" customHeight="false" outlineLevel="0" collapsed="false">
      <c r="A19999" s="0" t="n">
        <v>19999</v>
      </c>
      <c r="B19999" s="0" t="n">
        <v>0.00805</v>
      </c>
    </row>
    <row r="20000" customFormat="false" ht="12.8" hidden="false" customHeight="false" outlineLevel="0" collapsed="false">
      <c r="A20000" s="0" t="n">
        <v>20000</v>
      </c>
      <c r="B20000" s="0" t="n">
        <v>0.00805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2022-09-28T16:20:54Z</dcterms:modified>
  <cp:revision>5</cp:revision>
  <dc:subject/>
  <dc:title/>
</cp:coreProperties>
</file>